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drawings/drawing2.xml" ContentType="application/vnd.openxmlformats-officedocument.drawing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drawings/drawing3.xml" ContentType="application/vnd.openxmlformats-officedocument.drawing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drawings/drawing4.xml" ContentType="application/vnd.openxmlformats-officedocument.drawing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ek\Downloads\"/>
    </mc:Choice>
  </mc:AlternateContent>
  <xr:revisionPtr revIDLastSave="0" documentId="8_{7EF2FED4-E579-4063-A03A-7B73537821BC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Sheet1" sheetId="1" r:id="rId1"/>
    <sheet name="Sheet4" sheetId="4" r:id="rId2"/>
    <sheet name="Sheet3" sheetId="3" r:id="rId3"/>
    <sheet name="Sheet2" sheetId="2" r:id="rId4"/>
  </sheets>
  <definedNames>
    <definedName name="RANGE_A4_A16" localSheetId="0">Sheet1!$C$1</definedName>
    <definedName name="RANGE_A5_C16" localSheetId="0">Sheet1!$C$2</definedName>
    <definedName name="RANGE_B4_B16" localSheetId="0">Sheet1!#REF!</definedName>
    <definedName name="RANGE_C4_C16" localSheetId="0">Sheet1!$D$1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<sst xmlns="http://schemas.openxmlformats.org/spreadsheetml/2006/main" count="75" uniqueCount="39">
  <si>
    <t>Price</t>
  </si>
  <si>
    <t>YEAR</t>
  </si>
  <si>
    <t>Sales
 (in thousands)</t>
  </si>
  <si>
    <t>Advertising
 (000)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</si>
  <si>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omic Sans MS"/>
        <family val="4"/>
      </rPr>
      <t>(</t>
    </r>
    <r>
      <rPr>
        <i/>
        <sz val="12"/>
        <color theme="1"/>
        <rFont val="Comic Sans MS"/>
        <family val="4"/>
      </rPr>
      <t>y</t>
    </r>
    <r>
      <rPr>
        <sz val="12"/>
        <color theme="1"/>
        <rFont val="Comic Sans MS"/>
        <family val="4"/>
      </rPr>
      <t>): IQ scores. This variable served as the investigator's measure of the individual's intelligence.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</si>
  <si>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omic Sans MS"/>
        <family val="4"/>
      </rPr>
      <t xml:space="preserve"> (</t>
    </r>
    <r>
      <rPr>
        <i/>
        <sz val="12"/>
        <color theme="1"/>
        <rFont val="Comic Sans MS"/>
        <family val="4"/>
      </rPr>
      <t>x</t>
    </r>
    <r>
      <rPr>
        <vertAlign val="subscript"/>
        <sz val="12"/>
        <color theme="1"/>
        <rFont val="Comic Sans MS"/>
        <family val="4"/>
      </rPr>
      <t>1</t>
    </r>
    <r>
      <rPr>
        <sz val="12"/>
        <color theme="1"/>
        <rFont val="Comic Sans MS"/>
        <family val="4"/>
      </rPr>
      <t xml:space="preserve">): </t>
    </r>
    <r>
      <rPr>
        <b/>
        <sz val="12"/>
        <color theme="1"/>
        <rFont val="Comic Sans MS"/>
        <family val="4"/>
      </rPr>
      <t>Brain size</t>
    </r>
    <r>
      <rPr>
        <sz val="12"/>
        <color theme="1"/>
        <rFont val="Comic Sans MS"/>
        <family val="4"/>
      </rPr>
      <t xml:space="preserve"> based on the count obtained from</t>
    </r>
    <r>
      <rPr>
        <b/>
        <sz val="12"/>
        <color theme="1"/>
        <rFont val="Comic Sans MS"/>
        <family val="4"/>
      </rPr>
      <t xml:space="preserve"> </t>
    </r>
    <r>
      <rPr>
        <sz val="12"/>
        <color theme="1"/>
        <rFont val="Comic Sans MS"/>
        <family val="4"/>
      </rPr>
      <t xml:space="preserve">MRI scans 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</si>
  <si>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omic Sans MS"/>
        <family val="4"/>
      </rPr>
      <t xml:space="preserve"> (</t>
    </r>
    <r>
      <rPr>
        <i/>
        <sz val="12"/>
        <color theme="1"/>
        <rFont val="Comic Sans MS"/>
        <family val="4"/>
      </rPr>
      <t>x</t>
    </r>
    <r>
      <rPr>
        <vertAlign val="subscript"/>
        <sz val="12"/>
        <color theme="1"/>
        <rFont val="Comic Sans MS"/>
        <family val="4"/>
      </rPr>
      <t>2</t>
    </r>
    <r>
      <rPr>
        <sz val="12"/>
        <color theme="1"/>
        <rFont val="Comic Sans MS"/>
        <family val="4"/>
      </rPr>
      <t xml:space="preserve">): </t>
    </r>
    <r>
      <rPr>
        <b/>
        <sz val="12"/>
        <color theme="1"/>
        <rFont val="Comic Sans MS"/>
        <family val="4"/>
      </rPr>
      <t>Height</t>
    </r>
    <r>
      <rPr>
        <sz val="12"/>
        <color theme="1"/>
        <rFont val="Comic Sans MS"/>
        <family val="4"/>
      </rPr>
      <t xml:space="preserve"> in inches.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</si>
  <si>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omic Sans MS"/>
        <family val="4"/>
      </rPr>
      <t xml:space="preserve"> (</t>
    </r>
    <r>
      <rPr>
        <i/>
        <sz val="12"/>
        <color theme="1"/>
        <rFont val="Comic Sans MS"/>
        <family val="4"/>
      </rPr>
      <t>x</t>
    </r>
    <r>
      <rPr>
        <vertAlign val="subscript"/>
        <sz val="12"/>
        <color theme="1"/>
        <rFont val="Comic Sans MS"/>
        <family val="4"/>
      </rPr>
      <t>3</t>
    </r>
    <r>
      <rPr>
        <sz val="12"/>
        <color theme="1"/>
        <rFont val="Comic Sans MS"/>
        <family val="4"/>
      </rPr>
      <t xml:space="preserve">): </t>
    </r>
    <r>
      <rPr>
        <b/>
        <sz val="12"/>
        <color theme="1"/>
        <rFont val="Comic Sans MS"/>
        <family val="4"/>
      </rPr>
      <t>Weight</t>
    </r>
    <r>
      <rPr>
        <sz val="12"/>
        <color theme="1"/>
        <rFont val="Comic Sans MS"/>
        <family val="4"/>
      </rPr>
      <t xml:space="preserve"> in pounds 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</si>
  <si>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omic Sans MS"/>
        <family val="4"/>
      </rPr>
      <t> </t>
    </r>
  </si>
  <si>
    <t>IQ</t>
  </si>
  <si>
    <t>Brain</t>
  </si>
  <si>
    <t>Height</t>
  </si>
  <si>
    <t>Weight</t>
  </si>
  <si>
    <r>
      <t xml:space="preserve">Are a person's brain size and body size predictive of his or her intelligence? 
</t>
    </r>
    <r>
      <rPr>
        <sz val="12"/>
        <color theme="1"/>
        <rFont val="Comic Sans MS"/>
        <family val="4"/>
      </rPr>
      <t xml:space="preserve">Interested in answering the above question, some researchers collected the following data on a sample of </t>
    </r>
    <r>
      <rPr>
        <i/>
        <sz val="12"/>
        <color theme="1"/>
        <rFont val="Comic Sans MS"/>
        <family val="4"/>
      </rPr>
      <t>n</t>
    </r>
    <r>
      <rPr>
        <sz val="12"/>
        <color theme="1"/>
        <rFont val="Comic Sans MS"/>
        <family val="4"/>
      </rPr>
      <t xml:space="preserve"> = 38 college students:</t>
    </r>
  </si>
  <si>
    <t>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</si>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</sst>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omic Sans MS"/>
      <family val="4"/>
    </font>
    <font>
      <sz val="12"/>
      <color theme="1"/>
      <name val="Comic Sans MS"/>
      <family val="4"/>
    </font>
    <font>
      <i/>
      <sz val="12"/>
      <color theme="1"/>
      <name val="Comic Sans MS"/>
      <family val="4"/>
    </font>
    <font>
      <sz val="10"/>
      <color theme="1"/>
      <name val="Wingdings"/>
      <charset val="2"/>
    </font>
    <font>
      <sz val="7"/>
      <color theme="1"/>
      <name val="Times New Roman"/>
      <family val="1"/>
    </font>
    <font>
      <vertAlign val="subscript"/>
      <sz val="12"/>
      <color theme="1"/>
      <name val="Comic Sans MS"/>
      <family val="4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rgb="FF008000"/>
      </top>
      <bottom style="medium">
        <color rgb="FF008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right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Fill="1" applyBorder="1" applyAlignment="1"/>
    <xf numFmtId="0" fontId="0" fillId="0" borderId="6" xfId="0" applyFill="1" applyBorder="1" applyAlignment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Continuous"/>
    </xf>
    <xf numFmtId="0" fontId="11" fillId="2" borderId="7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6" xfId="0" applyFill="1" applyBorder="1" applyAlignment="1"/>
    <xf numFmtId="0" fontId="0" fillId="2" borderId="0" xfId="0" applyFill="1"/>
    <xf numFmtId="0" fontId="0" fillId="2" borderId="6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Sales
 (in thousands)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02740561947743E-2"/>
                  <c:y val="-0.265276502760502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400</c:v>
                </c:pt>
                <c:pt idx="1">
                  <c:v>700</c:v>
                </c:pt>
                <c:pt idx="2">
                  <c:v>900</c:v>
                </c:pt>
                <c:pt idx="3">
                  <c:v>1300</c:v>
                </c:pt>
                <c:pt idx="4">
                  <c:v>1150</c:v>
                </c:pt>
                <c:pt idx="5">
                  <c:v>1200</c:v>
                </c:pt>
                <c:pt idx="6">
                  <c:v>900</c:v>
                </c:pt>
                <c:pt idx="7">
                  <c:v>1100</c:v>
                </c:pt>
                <c:pt idx="8">
                  <c:v>980</c:v>
                </c:pt>
                <c:pt idx="9">
                  <c:v>1234</c:v>
                </c:pt>
                <c:pt idx="10">
                  <c:v>925</c:v>
                </c:pt>
                <c:pt idx="1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6-4DDD-9F2E-E5DC67098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35448"/>
        <c:axId val="92142008"/>
      </c:scatterChart>
      <c:valAx>
        <c:axId val="9213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2008"/>
        <c:crosses val="autoZero"/>
        <c:crossBetween val="midCat"/>
      </c:valAx>
      <c:valAx>
        <c:axId val="9214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Sales
 (in thousands)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026675565374667E-3"/>
                  <c:y val="-0.12790243907076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Sheet4!$A$2:$A$13</c:f>
              <c:numCache>
                <c:formatCode>General</c:formatCode>
                <c:ptCount val="12"/>
                <c:pt idx="0">
                  <c:v>600</c:v>
                </c:pt>
                <c:pt idx="1">
                  <c:v>690</c:v>
                </c:pt>
                <c:pt idx="2">
                  <c:v>700</c:v>
                </c:pt>
                <c:pt idx="3">
                  <c:v>700</c:v>
                </c:pt>
                <c:pt idx="4">
                  <c:v>835</c:v>
                </c:pt>
                <c:pt idx="5">
                  <c:v>900</c:v>
                </c:pt>
                <c:pt idx="6">
                  <c:v>900</c:v>
                </c:pt>
                <c:pt idx="7">
                  <c:v>1100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</c:numCache>
            </c:numRef>
          </c:xVal>
          <c:yVal>
            <c:numRef>
              <c:f>Sheet4!$B$2:$B$13</c:f>
              <c:numCache>
                <c:formatCode>General</c:formatCode>
                <c:ptCount val="12"/>
                <c:pt idx="0">
                  <c:v>400</c:v>
                </c:pt>
                <c:pt idx="1">
                  <c:v>800</c:v>
                </c:pt>
                <c:pt idx="2">
                  <c:v>980</c:v>
                </c:pt>
                <c:pt idx="3">
                  <c:v>925</c:v>
                </c:pt>
                <c:pt idx="4">
                  <c:v>700</c:v>
                </c:pt>
                <c:pt idx="5">
                  <c:v>900</c:v>
                </c:pt>
                <c:pt idx="6">
                  <c:v>1234</c:v>
                </c:pt>
                <c:pt idx="7">
                  <c:v>900</c:v>
                </c:pt>
                <c:pt idx="8">
                  <c:v>1100</c:v>
                </c:pt>
                <c:pt idx="9">
                  <c:v>1150</c:v>
                </c:pt>
                <c:pt idx="10">
                  <c:v>1200</c:v>
                </c:pt>
                <c:pt idx="11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F-4E14-933C-44A74430E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85648"/>
        <c:axId val="725082040"/>
      </c:scatterChart>
      <c:valAx>
        <c:axId val="7250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82040"/>
        <c:crosses val="autoZero"/>
        <c:crossBetween val="midCat"/>
      </c:valAx>
      <c:valAx>
        <c:axId val="72508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3.xml"/><Relationship Id="rId21" Type="http://schemas.openxmlformats.org/officeDocument/2006/relationships/image" Target="../media/image10.png"/><Relationship Id="rId42" Type="http://schemas.openxmlformats.org/officeDocument/2006/relationships/customXml" Target="../ink/ink21.xml"/><Relationship Id="rId47" Type="http://schemas.openxmlformats.org/officeDocument/2006/relationships/image" Target="../media/image23.png"/><Relationship Id="rId63" Type="http://schemas.openxmlformats.org/officeDocument/2006/relationships/image" Target="../media/image31.png"/><Relationship Id="rId68" Type="http://schemas.openxmlformats.org/officeDocument/2006/relationships/customXml" Target="../ink/ink34.xml"/><Relationship Id="rId84" Type="http://schemas.openxmlformats.org/officeDocument/2006/relationships/customXml" Target="../ink/ink42.xml"/><Relationship Id="rId89" Type="http://schemas.openxmlformats.org/officeDocument/2006/relationships/image" Target="../media/image44.png"/><Relationship Id="rId7" Type="http://schemas.openxmlformats.org/officeDocument/2006/relationships/image" Target="../media/image3.png"/><Relationship Id="rId71" Type="http://schemas.openxmlformats.org/officeDocument/2006/relationships/image" Target="../media/image35.png"/><Relationship Id="rId92" Type="http://schemas.openxmlformats.org/officeDocument/2006/relationships/customXml" Target="../ink/ink46.xml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14.png"/><Relationship Id="rId11" Type="http://schemas.openxmlformats.org/officeDocument/2006/relationships/image" Target="../media/image5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8.png"/><Relationship Id="rId40" Type="http://schemas.openxmlformats.org/officeDocument/2006/relationships/customXml" Target="../ink/ink20.xml"/><Relationship Id="rId45" Type="http://schemas.openxmlformats.org/officeDocument/2006/relationships/image" Target="../media/image22.png"/><Relationship Id="rId53" Type="http://schemas.openxmlformats.org/officeDocument/2006/relationships/image" Target="../media/image26.png"/><Relationship Id="rId58" Type="http://schemas.openxmlformats.org/officeDocument/2006/relationships/customXml" Target="../ink/ink29.xml"/><Relationship Id="rId66" Type="http://schemas.openxmlformats.org/officeDocument/2006/relationships/customXml" Target="../ink/ink33.xml"/><Relationship Id="rId74" Type="http://schemas.openxmlformats.org/officeDocument/2006/relationships/customXml" Target="../ink/ink37.xml"/><Relationship Id="rId79" Type="http://schemas.openxmlformats.org/officeDocument/2006/relationships/image" Target="../media/image39.png"/><Relationship Id="rId87" Type="http://schemas.openxmlformats.org/officeDocument/2006/relationships/image" Target="../media/image43.png"/><Relationship Id="rId102" Type="http://schemas.openxmlformats.org/officeDocument/2006/relationships/customXml" Target="../ink/ink52.xml"/><Relationship Id="rId5" Type="http://schemas.openxmlformats.org/officeDocument/2006/relationships/image" Target="../media/image2.png"/><Relationship Id="rId61" Type="http://schemas.openxmlformats.org/officeDocument/2006/relationships/image" Target="../media/image30.png"/><Relationship Id="rId82" Type="http://schemas.openxmlformats.org/officeDocument/2006/relationships/customXml" Target="../ink/ink41.xml"/><Relationship Id="rId90" Type="http://schemas.openxmlformats.org/officeDocument/2006/relationships/customXml" Target="../ink/ink45.xml"/><Relationship Id="rId95" Type="http://schemas.openxmlformats.org/officeDocument/2006/relationships/image" Target="../media/image46.png"/><Relationship Id="rId19" Type="http://schemas.openxmlformats.org/officeDocument/2006/relationships/image" Target="../media/image9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3.png"/><Relationship Id="rId30" Type="http://schemas.openxmlformats.org/officeDocument/2006/relationships/customXml" Target="../ink/ink15.xml"/><Relationship Id="rId35" Type="http://schemas.openxmlformats.org/officeDocument/2006/relationships/image" Target="../media/image17.png"/><Relationship Id="rId43" Type="http://schemas.openxmlformats.org/officeDocument/2006/relationships/image" Target="../media/image21.png"/><Relationship Id="rId48" Type="http://schemas.openxmlformats.org/officeDocument/2006/relationships/customXml" Target="../ink/ink24.xml"/><Relationship Id="rId56" Type="http://schemas.openxmlformats.org/officeDocument/2006/relationships/customXml" Target="../ink/ink28.xml"/><Relationship Id="rId64" Type="http://schemas.openxmlformats.org/officeDocument/2006/relationships/customXml" Target="../ink/ink32.xml"/><Relationship Id="rId69" Type="http://schemas.openxmlformats.org/officeDocument/2006/relationships/image" Target="../media/image34.png"/><Relationship Id="rId77" Type="http://schemas.openxmlformats.org/officeDocument/2006/relationships/image" Target="../media/image38.png"/><Relationship Id="rId100" Type="http://schemas.openxmlformats.org/officeDocument/2006/relationships/customXml" Target="../ink/ink51.xml"/><Relationship Id="rId105" Type="http://schemas.openxmlformats.org/officeDocument/2006/relationships/image" Target="../media/image51.png"/><Relationship Id="rId8" Type="http://schemas.openxmlformats.org/officeDocument/2006/relationships/customXml" Target="../ink/ink4.xml"/><Relationship Id="rId51" Type="http://schemas.openxmlformats.org/officeDocument/2006/relationships/image" Target="../media/image25.png"/><Relationship Id="rId72" Type="http://schemas.openxmlformats.org/officeDocument/2006/relationships/customXml" Target="../ink/ink36.xml"/><Relationship Id="rId80" Type="http://schemas.openxmlformats.org/officeDocument/2006/relationships/customXml" Target="../ink/ink40.xml"/><Relationship Id="rId85" Type="http://schemas.openxmlformats.org/officeDocument/2006/relationships/image" Target="../media/image42.png"/><Relationship Id="rId93" Type="http://schemas.openxmlformats.org/officeDocument/2006/relationships/customXml" Target="../ink/ink47.xml"/><Relationship Id="rId98" Type="http://schemas.openxmlformats.org/officeDocument/2006/relationships/customXml" Target="../ink/ink50.xml"/><Relationship Id="rId3" Type="http://schemas.openxmlformats.org/officeDocument/2006/relationships/image" Target="../media/image1.png"/><Relationship Id="rId12" Type="http://schemas.openxmlformats.org/officeDocument/2006/relationships/customXml" Target="../ink/ink6.xm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image" Target="../media/image16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59" Type="http://schemas.openxmlformats.org/officeDocument/2006/relationships/image" Target="../media/image29.png"/><Relationship Id="rId67" Type="http://schemas.openxmlformats.org/officeDocument/2006/relationships/image" Target="../media/image33.png"/><Relationship Id="rId103" Type="http://schemas.openxmlformats.org/officeDocument/2006/relationships/image" Target="../media/image50.png"/><Relationship Id="rId20" Type="http://schemas.openxmlformats.org/officeDocument/2006/relationships/customXml" Target="../ink/ink10.xml"/><Relationship Id="rId41" Type="http://schemas.openxmlformats.org/officeDocument/2006/relationships/image" Target="../media/image20.png"/><Relationship Id="rId54" Type="http://schemas.openxmlformats.org/officeDocument/2006/relationships/customXml" Target="../ink/ink27.xml"/><Relationship Id="rId62" Type="http://schemas.openxmlformats.org/officeDocument/2006/relationships/customXml" Target="../ink/ink31.xml"/><Relationship Id="rId70" Type="http://schemas.openxmlformats.org/officeDocument/2006/relationships/customXml" Target="../ink/ink35.xml"/><Relationship Id="rId75" Type="http://schemas.openxmlformats.org/officeDocument/2006/relationships/image" Target="../media/image37.png"/><Relationship Id="rId83" Type="http://schemas.openxmlformats.org/officeDocument/2006/relationships/image" Target="../media/image41.png"/><Relationship Id="rId88" Type="http://schemas.openxmlformats.org/officeDocument/2006/relationships/customXml" Target="../ink/ink44.xml"/><Relationship Id="rId91" Type="http://schemas.openxmlformats.org/officeDocument/2006/relationships/image" Target="../media/image45.png"/><Relationship Id="rId96" Type="http://schemas.openxmlformats.org/officeDocument/2006/relationships/customXml" Target="../ink/ink49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49" Type="http://schemas.openxmlformats.org/officeDocument/2006/relationships/image" Target="../media/image24.png"/><Relationship Id="rId57" Type="http://schemas.openxmlformats.org/officeDocument/2006/relationships/image" Target="../media/image28.png"/><Relationship Id="rId10" Type="http://schemas.openxmlformats.org/officeDocument/2006/relationships/customXml" Target="../ink/ink5.xml"/><Relationship Id="rId31" Type="http://schemas.openxmlformats.org/officeDocument/2006/relationships/image" Target="../media/image15.png"/><Relationship Id="rId44" Type="http://schemas.openxmlformats.org/officeDocument/2006/relationships/customXml" Target="../ink/ink22.xml"/><Relationship Id="rId52" Type="http://schemas.openxmlformats.org/officeDocument/2006/relationships/customXml" Target="../ink/ink26.xml"/><Relationship Id="rId60" Type="http://schemas.openxmlformats.org/officeDocument/2006/relationships/customXml" Target="../ink/ink30.xml"/><Relationship Id="rId65" Type="http://schemas.openxmlformats.org/officeDocument/2006/relationships/image" Target="../media/image32.png"/><Relationship Id="rId73" Type="http://schemas.openxmlformats.org/officeDocument/2006/relationships/image" Target="../media/image36.png"/><Relationship Id="rId78" Type="http://schemas.openxmlformats.org/officeDocument/2006/relationships/customXml" Target="../ink/ink39.xml"/><Relationship Id="rId81" Type="http://schemas.openxmlformats.org/officeDocument/2006/relationships/image" Target="../media/image40.png"/><Relationship Id="rId86" Type="http://schemas.openxmlformats.org/officeDocument/2006/relationships/customXml" Target="../ink/ink43.xml"/><Relationship Id="rId94" Type="http://schemas.openxmlformats.org/officeDocument/2006/relationships/customXml" Target="../ink/ink48.xml"/><Relationship Id="rId99" Type="http://schemas.openxmlformats.org/officeDocument/2006/relationships/image" Target="../media/image48.png"/><Relationship Id="rId101" Type="http://schemas.openxmlformats.org/officeDocument/2006/relationships/image" Target="../media/image49.png"/><Relationship Id="rId4" Type="http://schemas.openxmlformats.org/officeDocument/2006/relationships/customXml" Target="../ink/ink2.xml"/><Relationship Id="rId9" Type="http://schemas.openxmlformats.org/officeDocument/2006/relationships/image" Target="../media/image4.png"/><Relationship Id="rId13" Type="http://schemas.openxmlformats.org/officeDocument/2006/relationships/image" Target="../media/image6.png"/><Relationship Id="rId18" Type="http://schemas.openxmlformats.org/officeDocument/2006/relationships/customXml" Target="../ink/ink9.xml"/><Relationship Id="rId39" Type="http://schemas.openxmlformats.org/officeDocument/2006/relationships/image" Target="../media/image19.png"/><Relationship Id="rId34" Type="http://schemas.openxmlformats.org/officeDocument/2006/relationships/customXml" Target="../ink/ink17.xml"/><Relationship Id="rId50" Type="http://schemas.openxmlformats.org/officeDocument/2006/relationships/customXml" Target="../ink/ink25.xml"/><Relationship Id="rId55" Type="http://schemas.openxmlformats.org/officeDocument/2006/relationships/image" Target="../media/image27.png"/><Relationship Id="rId76" Type="http://schemas.openxmlformats.org/officeDocument/2006/relationships/customXml" Target="../ink/ink38.xml"/><Relationship Id="rId97" Type="http://schemas.openxmlformats.org/officeDocument/2006/relationships/image" Target="../media/image47.png"/><Relationship Id="rId104" Type="http://schemas.openxmlformats.org/officeDocument/2006/relationships/customXml" Target="../ink/ink53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5.png"/><Relationship Id="rId18" Type="http://schemas.openxmlformats.org/officeDocument/2006/relationships/customXml" Target="../ink/ink62.xml"/><Relationship Id="rId26" Type="http://schemas.openxmlformats.org/officeDocument/2006/relationships/customXml" Target="../ink/ink66.xml"/><Relationship Id="rId39" Type="http://schemas.openxmlformats.org/officeDocument/2006/relationships/image" Target="../media/image67.png"/><Relationship Id="rId21" Type="http://schemas.openxmlformats.org/officeDocument/2006/relationships/image" Target="../media/image58.png"/><Relationship Id="rId34" Type="http://schemas.openxmlformats.org/officeDocument/2006/relationships/customXml" Target="../ink/ink70.xml"/><Relationship Id="rId42" Type="http://schemas.openxmlformats.org/officeDocument/2006/relationships/customXml" Target="../ink/ink74.xml"/><Relationship Id="rId47" Type="http://schemas.openxmlformats.org/officeDocument/2006/relationships/image" Target="../media/image71.png"/><Relationship Id="rId50" Type="http://schemas.openxmlformats.org/officeDocument/2006/relationships/customXml" Target="../ink/ink78.xml"/><Relationship Id="rId55" Type="http://schemas.openxmlformats.org/officeDocument/2006/relationships/image" Target="../media/image75.png"/><Relationship Id="rId63" Type="http://schemas.openxmlformats.org/officeDocument/2006/relationships/image" Target="../media/image79.png"/><Relationship Id="rId68" Type="http://schemas.openxmlformats.org/officeDocument/2006/relationships/customXml" Target="../ink/ink87.xml"/><Relationship Id="rId7" Type="http://schemas.openxmlformats.org/officeDocument/2006/relationships/customXml" Target="../ink/ink57.xml"/><Relationship Id="rId71" Type="http://schemas.openxmlformats.org/officeDocument/2006/relationships/image" Target="../media/image83.png"/><Relationship Id="rId2" Type="http://schemas.openxmlformats.org/officeDocument/2006/relationships/image" Target="../media/image44.png"/><Relationship Id="rId16" Type="http://schemas.openxmlformats.org/officeDocument/2006/relationships/customXml" Target="../ink/ink61.xml"/><Relationship Id="rId29" Type="http://schemas.openxmlformats.org/officeDocument/2006/relationships/image" Target="../media/image62.png"/><Relationship Id="rId11" Type="http://schemas.openxmlformats.org/officeDocument/2006/relationships/chart" Target="../charts/chart2.xml"/><Relationship Id="rId24" Type="http://schemas.openxmlformats.org/officeDocument/2006/relationships/customXml" Target="../ink/ink65.xml"/><Relationship Id="rId32" Type="http://schemas.openxmlformats.org/officeDocument/2006/relationships/customXml" Target="../ink/ink69.xml"/><Relationship Id="rId37" Type="http://schemas.openxmlformats.org/officeDocument/2006/relationships/image" Target="../media/image66.png"/><Relationship Id="rId40" Type="http://schemas.openxmlformats.org/officeDocument/2006/relationships/customXml" Target="../ink/ink73.xml"/><Relationship Id="rId45" Type="http://schemas.openxmlformats.org/officeDocument/2006/relationships/image" Target="../media/image70.png"/><Relationship Id="rId53" Type="http://schemas.openxmlformats.org/officeDocument/2006/relationships/image" Target="../media/image74.png"/><Relationship Id="rId58" Type="http://schemas.openxmlformats.org/officeDocument/2006/relationships/customXml" Target="../ink/ink82.xml"/><Relationship Id="rId66" Type="http://schemas.openxmlformats.org/officeDocument/2006/relationships/customXml" Target="../ink/ink86.xml"/><Relationship Id="rId5" Type="http://schemas.openxmlformats.org/officeDocument/2006/relationships/customXml" Target="../ink/ink56.xml"/><Relationship Id="rId15" Type="http://schemas.openxmlformats.org/officeDocument/2006/relationships/image" Target="../media/image38.png"/><Relationship Id="rId23" Type="http://schemas.openxmlformats.org/officeDocument/2006/relationships/image" Target="../media/image59.png"/><Relationship Id="rId28" Type="http://schemas.openxmlformats.org/officeDocument/2006/relationships/customXml" Target="../ink/ink67.xml"/><Relationship Id="rId36" Type="http://schemas.openxmlformats.org/officeDocument/2006/relationships/customXml" Target="../ink/ink71.xml"/><Relationship Id="rId49" Type="http://schemas.openxmlformats.org/officeDocument/2006/relationships/image" Target="../media/image72.png"/><Relationship Id="rId57" Type="http://schemas.openxmlformats.org/officeDocument/2006/relationships/image" Target="../media/image76.png"/><Relationship Id="rId61" Type="http://schemas.openxmlformats.org/officeDocument/2006/relationships/image" Target="../media/image78.png"/><Relationship Id="rId10" Type="http://schemas.openxmlformats.org/officeDocument/2006/relationships/image" Target="../media/image54.png"/><Relationship Id="rId19" Type="http://schemas.openxmlformats.org/officeDocument/2006/relationships/image" Target="../media/image57.png"/><Relationship Id="rId31" Type="http://schemas.openxmlformats.org/officeDocument/2006/relationships/image" Target="../media/image63.png"/><Relationship Id="rId44" Type="http://schemas.openxmlformats.org/officeDocument/2006/relationships/customXml" Target="../ink/ink75.xml"/><Relationship Id="rId52" Type="http://schemas.openxmlformats.org/officeDocument/2006/relationships/customXml" Target="../ink/ink79.xml"/><Relationship Id="rId60" Type="http://schemas.openxmlformats.org/officeDocument/2006/relationships/customXml" Target="../ink/ink83.xml"/><Relationship Id="rId65" Type="http://schemas.openxmlformats.org/officeDocument/2006/relationships/image" Target="../media/image80.png"/><Relationship Id="rId73" Type="http://schemas.openxmlformats.org/officeDocument/2006/relationships/image" Target="../media/image84.png"/><Relationship Id="rId4" Type="http://schemas.openxmlformats.org/officeDocument/2006/relationships/image" Target="../media/image45.png"/><Relationship Id="rId9" Type="http://schemas.openxmlformats.org/officeDocument/2006/relationships/customXml" Target="../ink/ink58.xml"/><Relationship Id="rId14" Type="http://schemas.openxmlformats.org/officeDocument/2006/relationships/customXml" Target="../ink/ink60.xml"/><Relationship Id="rId22" Type="http://schemas.openxmlformats.org/officeDocument/2006/relationships/customXml" Target="../ink/ink64.xml"/><Relationship Id="rId27" Type="http://schemas.openxmlformats.org/officeDocument/2006/relationships/image" Target="../media/image61.png"/><Relationship Id="rId30" Type="http://schemas.openxmlformats.org/officeDocument/2006/relationships/customXml" Target="../ink/ink68.xml"/><Relationship Id="rId35" Type="http://schemas.openxmlformats.org/officeDocument/2006/relationships/image" Target="../media/image65.png"/><Relationship Id="rId43" Type="http://schemas.openxmlformats.org/officeDocument/2006/relationships/image" Target="../media/image69.png"/><Relationship Id="rId48" Type="http://schemas.openxmlformats.org/officeDocument/2006/relationships/customXml" Target="../ink/ink77.xml"/><Relationship Id="rId56" Type="http://schemas.openxmlformats.org/officeDocument/2006/relationships/customXml" Target="../ink/ink81.xml"/><Relationship Id="rId64" Type="http://schemas.openxmlformats.org/officeDocument/2006/relationships/customXml" Target="../ink/ink85.xml"/><Relationship Id="rId69" Type="http://schemas.openxmlformats.org/officeDocument/2006/relationships/image" Target="../media/image82.png"/><Relationship Id="rId8" Type="http://schemas.openxmlformats.org/officeDocument/2006/relationships/image" Target="../media/image53.png"/><Relationship Id="rId51" Type="http://schemas.openxmlformats.org/officeDocument/2006/relationships/image" Target="../media/image73.png"/><Relationship Id="rId72" Type="http://schemas.openxmlformats.org/officeDocument/2006/relationships/customXml" Target="../ink/ink89.xml"/><Relationship Id="rId3" Type="http://schemas.openxmlformats.org/officeDocument/2006/relationships/customXml" Target="../ink/ink55.xml"/><Relationship Id="rId12" Type="http://schemas.openxmlformats.org/officeDocument/2006/relationships/customXml" Target="../ink/ink59.xml"/><Relationship Id="rId17" Type="http://schemas.openxmlformats.org/officeDocument/2006/relationships/image" Target="../media/image56.png"/><Relationship Id="rId25" Type="http://schemas.openxmlformats.org/officeDocument/2006/relationships/image" Target="../media/image60.png"/><Relationship Id="rId33" Type="http://schemas.openxmlformats.org/officeDocument/2006/relationships/image" Target="../media/image64.png"/><Relationship Id="rId38" Type="http://schemas.openxmlformats.org/officeDocument/2006/relationships/customXml" Target="../ink/ink72.xml"/><Relationship Id="rId46" Type="http://schemas.openxmlformats.org/officeDocument/2006/relationships/customXml" Target="../ink/ink76.xml"/><Relationship Id="rId59" Type="http://schemas.openxmlformats.org/officeDocument/2006/relationships/image" Target="../media/image77.png"/><Relationship Id="rId67" Type="http://schemas.openxmlformats.org/officeDocument/2006/relationships/image" Target="../media/image81.png"/><Relationship Id="rId20" Type="http://schemas.openxmlformats.org/officeDocument/2006/relationships/customXml" Target="../ink/ink63.xml"/><Relationship Id="rId41" Type="http://schemas.openxmlformats.org/officeDocument/2006/relationships/image" Target="../media/image68.png"/><Relationship Id="rId54" Type="http://schemas.openxmlformats.org/officeDocument/2006/relationships/customXml" Target="../ink/ink80.xml"/><Relationship Id="rId62" Type="http://schemas.openxmlformats.org/officeDocument/2006/relationships/customXml" Target="../ink/ink84.xml"/><Relationship Id="rId70" Type="http://schemas.openxmlformats.org/officeDocument/2006/relationships/customXml" Target="../ink/ink88.xml"/><Relationship Id="rId1" Type="http://schemas.openxmlformats.org/officeDocument/2006/relationships/customXml" Target="../ink/ink54.xml"/><Relationship Id="rId6" Type="http://schemas.openxmlformats.org/officeDocument/2006/relationships/image" Target="../media/image52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1.png"/><Relationship Id="rId18" Type="http://schemas.openxmlformats.org/officeDocument/2006/relationships/customXml" Target="../ink/ink98.xml"/><Relationship Id="rId26" Type="http://schemas.openxmlformats.org/officeDocument/2006/relationships/customXml" Target="../ink/ink102.xml"/><Relationship Id="rId39" Type="http://schemas.openxmlformats.org/officeDocument/2006/relationships/image" Target="../media/image104.png"/><Relationship Id="rId21" Type="http://schemas.openxmlformats.org/officeDocument/2006/relationships/image" Target="../media/image95.png"/><Relationship Id="rId34" Type="http://schemas.openxmlformats.org/officeDocument/2006/relationships/customXml" Target="../ink/ink106.xml"/><Relationship Id="rId42" Type="http://schemas.openxmlformats.org/officeDocument/2006/relationships/customXml" Target="../ink/ink110.xml"/><Relationship Id="rId47" Type="http://schemas.openxmlformats.org/officeDocument/2006/relationships/image" Target="../media/image108.png"/><Relationship Id="rId50" Type="http://schemas.openxmlformats.org/officeDocument/2006/relationships/customXml" Target="../ink/ink114.xml"/><Relationship Id="rId55" Type="http://schemas.openxmlformats.org/officeDocument/2006/relationships/image" Target="../media/image112.png"/><Relationship Id="rId63" Type="http://schemas.openxmlformats.org/officeDocument/2006/relationships/image" Target="../media/image116.png"/><Relationship Id="rId68" Type="http://schemas.openxmlformats.org/officeDocument/2006/relationships/customXml" Target="../ink/ink123.xml"/><Relationship Id="rId76" Type="http://schemas.openxmlformats.org/officeDocument/2006/relationships/customXml" Target="../ink/ink127.xml"/><Relationship Id="rId84" Type="http://schemas.openxmlformats.org/officeDocument/2006/relationships/customXml" Target="../ink/ink131.xml"/><Relationship Id="rId89" Type="http://schemas.openxmlformats.org/officeDocument/2006/relationships/image" Target="../media/image129.png"/><Relationship Id="rId7" Type="http://schemas.openxmlformats.org/officeDocument/2006/relationships/image" Target="../media/image88.png"/><Relationship Id="rId71" Type="http://schemas.openxmlformats.org/officeDocument/2006/relationships/image" Target="../media/image120.png"/><Relationship Id="rId2" Type="http://schemas.openxmlformats.org/officeDocument/2006/relationships/customXml" Target="../ink/ink90.xml"/><Relationship Id="rId16" Type="http://schemas.openxmlformats.org/officeDocument/2006/relationships/customXml" Target="../ink/ink97.xml"/><Relationship Id="rId29" Type="http://schemas.openxmlformats.org/officeDocument/2006/relationships/image" Target="../media/image99.png"/><Relationship Id="rId11" Type="http://schemas.openxmlformats.org/officeDocument/2006/relationships/image" Target="../media/image90.png"/><Relationship Id="rId24" Type="http://schemas.openxmlformats.org/officeDocument/2006/relationships/customXml" Target="../ink/ink101.xml"/><Relationship Id="rId32" Type="http://schemas.openxmlformats.org/officeDocument/2006/relationships/customXml" Target="../ink/ink105.xml"/><Relationship Id="rId37" Type="http://schemas.openxmlformats.org/officeDocument/2006/relationships/image" Target="../media/image103.png"/><Relationship Id="rId40" Type="http://schemas.openxmlformats.org/officeDocument/2006/relationships/customXml" Target="../ink/ink109.xml"/><Relationship Id="rId45" Type="http://schemas.openxmlformats.org/officeDocument/2006/relationships/image" Target="../media/image107.png"/><Relationship Id="rId53" Type="http://schemas.openxmlformats.org/officeDocument/2006/relationships/image" Target="../media/image111.png"/><Relationship Id="rId58" Type="http://schemas.openxmlformats.org/officeDocument/2006/relationships/customXml" Target="../ink/ink118.xml"/><Relationship Id="rId66" Type="http://schemas.openxmlformats.org/officeDocument/2006/relationships/customXml" Target="../ink/ink122.xml"/><Relationship Id="rId74" Type="http://schemas.openxmlformats.org/officeDocument/2006/relationships/customXml" Target="../ink/ink126.xml"/><Relationship Id="rId79" Type="http://schemas.openxmlformats.org/officeDocument/2006/relationships/image" Target="../media/image124.png"/><Relationship Id="rId87" Type="http://schemas.openxmlformats.org/officeDocument/2006/relationships/image" Target="../media/image128.png"/><Relationship Id="rId5" Type="http://schemas.openxmlformats.org/officeDocument/2006/relationships/image" Target="../media/image87.png"/><Relationship Id="rId61" Type="http://schemas.openxmlformats.org/officeDocument/2006/relationships/image" Target="../media/image115.png"/><Relationship Id="rId82" Type="http://schemas.openxmlformats.org/officeDocument/2006/relationships/customXml" Target="../ink/ink130.xml"/><Relationship Id="rId19" Type="http://schemas.openxmlformats.org/officeDocument/2006/relationships/image" Target="../media/image94.png"/><Relationship Id="rId4" Type="http://schemas.openxmlformats.org/officeDocument/2006/relationships/customXml" Target="../ink/ink91.xml"/><Relationship Id="rId9" Type="http://schemas.openxmlformats.org/officeDocument/2006/relationships/image" Target="../media/image89.png"/><Relationship Id="rId14" Type="http://schemas.openxmlformats.org/officeDocument/2006/relationships/customXml" Target="../ink/ink96.xml"/><Relationship Id="rId22" Type="http://schemas.openxmlformats.org/officeDocument/2006/relationships/customXml" Target="../ink/ink100.xml"/><Relationship Id="rId27" Type="http://schemas.openxmlformats.org/officeDocument/2006/relationships/image" Target="../media/image98.png"/><Relationship Id="rId30" Type="http://schemas.openxmlformats.org/officeDocument/2006/relationships/customXml" Target="../ink/ink104.xml"/><Relationship Id="rId35" Type="http://schemas.openxmlformats.org/officeDocument/2006/relationships/image" Target="../media/image102.png"/><Relationship Id="rId43" Type="http://schemas.openxmlformats.org/officeDocument/2006/relationships/image" Target="../media/image106.png"/><Relationship Id="rId48" Type="http://schemas.openxmlformats.org/officeDocument/2006/relationships/customXml" Target="../ink/ink113.xml"/><Relationship Id="rId56" Type="http://schemas.openxmlformats.org/officeDocument/2006/relationships/customXml" Target="../ink/ink117.xml"/><Relationship Id="rId64" Type="http://schemas.openxmlformats.org/officeDocument/2006/relationships/customXml" Target="../ink/ink121.xml"/><Relationship Id="rId69" Type="http://schemas.openxmlformats.org/officeDocument/2006/relationships/image" Target="../media/image119.png"/><Relationship Id="rId77" Type="http://schemas.openxmlformats.org/officeDocument/2006/relationships/image" Target="../media/image123.png"/><Relationship Id="rId8" Type="http://schemas.openxmlformats.org/officeDocument/2006/relationships/customXml" Target="../ink/ink93.xml"/><Relationship Id="rId51" Type="http://schemas.openxmlformats.org/officeDocument/2006/relationships/image" Target="../media/image110.png"/><Relationship Id="rId72" Type="http://schemas.openxmlformats.org/officeDocument/2006/relationships/customXml" Target="../ink/ink125.xml"/><Relationship Id="rId80" Type="http://schemas.openxmlformats.org/officeDocument/2006/relationships/customXml" Target="../ink/ink129.xml"/><Relationship Id="rId85" Type="http://schemas.openxmlformats.org/officeDocument/2006/relationships/image" Target="../media/image127.png"/><Relationship Id="rId3" Type="http://schemas.openxmlformats.org/officeDocument/2006/relationships/image" Target="../media/image86.png"/><Relationship Id="rId12" Type="http://schemas.openxmlformats.org/officeDocument/2006/relationships/customXml" Target="../ink/ink95.xml"/><Relationship Id="rId17" Type="http://schemas.openxmlformats.org/officeDocument/2006/relationships/image" Target="../media/image93.png"/><Relationship Id="rId25" Type="http://schemas.openxmlformats.org/officeDocument/2006/relationships/image" Target="../media/image97.png"/><Relationship Id="rId33" Type="http://schemas.openxmlformats.org/officeDocument/2006/relationships/image" Target="../media/image101.png"/><Relationship Id="rId38" Type="http://schemas.openxmlformats.org/officeDocument/2006/relationships/customXml" Target="../ink/ink108.xml"/><Relationship Id="rId46" Type="http://schemas.openxmlformats.org/officeDocument/2006/relationships/customXml" Target="../ink/ink112.xml"/><Relationship Id="rId59" Type="http://schemas.openxmlformats.org/officeDocument/2006/relationships/image" Target="../media/image114.png"/><Relationship Id="rId67" Type="http://schemas.openxmlformats.org/officeDocument/2006/relationships/image" Target="../media/image118.png"/><Relationship Id="rId20" Type="http://schemas.openxmlformats.org/officeDocument/2006/relationships/customXml" Target="../ink/ink99.xml"/><Relationship Id="rId41" Type="http://schemas.openxmlformats.org/officeDocument/2006/relationships/image" Target="../media/image105.png"/><Relationship Id="rId54" Type="http://schemas.openxmlformats.org/officeDocument/2006/relationships/customXml" Target="../ink/ink116.xml"/><Relationship Id="rId62" Type="http://schemas.openxmlformats.org/officeDocument/2006/relationships/customXml" Target="../ink/ink120.xml"/><Relationship Id="rId70" Type="http://schemas.openxmlformats.org/officeDocument/2006/relationships/customXml" Target="../ink/ink124.xml"/><Relationship Id="rId75" Type="http://schemas.openxmlformats.org/officeDocument/2006/relationships/image" Target="../media/image122.png"/><Relationship Id="rId83" Type="http://schemas.openxmlformats.org/officeDocument/2006/relationships/image" Target="../media/image126.png"/><Relationship Id="rId88" Type="http://schemas.openxmlformats.org/officeDocument/2006/relationships/customXml" Target="../ink/ink133.xml"/><Relationship Id="rId1" Type="http://schemas.openxmlformats.org/officeDocument/2006/relationships/image" Target="../media/image85.png"/><Relationship Id="rId6" Type="http://schemas.openxmlformats.org/officeDocument/2006/relationships/customXml" Target="../ink/ink92.xml"/><Relationship Id="rId15" Type="http://schemas.openxmlformats.org/officeDocument/2006/relationships/image" Target="../media/image92.png"/><Relationship Id="rId23" Type="http://schemas.openxmlformats.org/officeDocument/2006/relationships/image" Target="../media/image96.png"/><Relationship Id="rId28" Type="http://schemas.openxmlformats.org/officeDocument/2006/relationships/customXml" Target="../ink/ink103.xml"/><Relationship Id="rId36" Type="http://schemas.openxmlformats.org/officeDocument/2006/relationships/customXml" Target="../ink/ink107.xml"/><Relationship Id="rId49" Type="http://schemas.openxmlformats.org/officeDocument/2006/relationships/image" Target="../media/image109.png"/><Relationship Id="rId57" Type="http://schemas.openxmlformats.org/officeDocument/2006/relationships/image" Target="../media/image113.png"/><Relationship Id="rId10" Type="http://schemas.openxmlformats.org/officeDocument/2006/relationships/customXml" Target="../ink/ink94.xml"/><Relationship Id="rId31" Type="http://schemas.openxmlformats.org/officeDocument/2006/relationships/image" Target="../media/image100.png"/><Relationship Id="rId44" Type="http://schemas.openxmlformats.org/officeDocument/2006/relationships/customXml" Target="../ink/ink111.xml"/><Relationship Id="rId52" Type="http://schemas.openxmlformats.org/officeDocument/2006/relationships/customXml" Target="../ink/ink115.xml"/><Relationship Id="rId60" Type="http://schemas.openxmlformats.org/officeDocument/2006/relationships/customXml" Target="../ink/ink119.xml"/><Relationship Id="rId65" Type="http://schemas.openxmlformats.org/officeDocument/2006/relationships/image" Target="../media/image117.png"/><Relationship Id="rId73" Type="http://schemas.openxmlformats.org/officeDocument/2006/relationships/image" Target="../media/image121.png"/><Relationship Id="rId78" Type="http://schemas.openxmlformats.org/officeDocument/2006/relationships/customXml" Target="../ink/ink128.xml"/><Relationship Id="rId81" Type="http://schemas.openxmlformats.org/officeDocument/2006/relationships/image" Target="../media/image125.png"/><Relationship Id="rId86" Type="http://schemas.openxmlformats.org/officeDocument/2006/relationships/customXml" Target="../ink/ink132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42.png"/><Relationship Id="rId117" Type="http://schemas.openxmlformats.org/officeDocument/2006/relationships/customXml" Target="../ink/ink192.xml"/><Relationship Id="rId21" Type="http://schemas.openxmlformats.org/officeDocument/2006/relationships/customXml" Target="../ink/ink144.xml"/><Relationship Id="rId42" Type="http://schemas.openxmlformats.org/officeDocument/2006/relationships/image" Target="../media/image150.png"/><Relationship Id="rId47" Type="http://schemas.openxmlformats.org/officeDocument/2006/relationships/customXml" Target="../ink/ink157.xml"/><Relationship Id="rId63" Type="http://schemas.openxmlformats.org/officeDocument/2006/relationships/customXml" Target="../ink/ink165.xml"/><Relationship Id="rId68" Type="http://schemas.openxmlformats.org/officeDocument/2006/relationships/image" Target="../media/image163.png"/><Relationship Id="rId84" Type="http://schemas.openxmlformats.org/officeDocument/2006/relationships/image" Target="../media/image171.png"/><Relationship Id="rId89" Type="http://schemas.openxmlformats.org/officeDocument/2006/relationships/customXml" Target="../ink/ink178.xml"/><Relationship Id="rId112" Type="http://schemas.openxmlformats.org/officeDocument/2006/relationships/image" Target="../media/image185.png"/><Relationship Id="rId16" Type="http://schemas.openxmlformats.org/officeDocument/2006/relationships/image" Target="../media/image137.png"/><Relationship Id="rId107" Type="http://schemas.openxmlformats.org/officeDocument/2006/relationships/customXml" Target="../ink/ink187.xml"/><Relationship Id="rId11" Type="http://schemas.openxmlformats.org/officeDocument/2006/relationships/customXml" Target="../ink/ink139.xml"/><Relationship Id="rId32" Type="http://schemas.openxmlformats.org/officeDocument/2006/relationships/image" Target="../media/image145.png"/><Relationship Id="rId37" Type="http://schemas.openxmlformats.org/officeDocument/2006/relationships/customXml" Target="../ink/ink152.xml"/><Relationship Id="rId53" Type="http://schemas.openxmlformats.org/officeDocument/2006/relationships/customXml" Target="../ink/ink160.xml"/><Relationship Id="rId58" Type="http://schemas.openxmlformats.org/officeDocument/2006/relationships/image" Target="../media/image158.png"/><Relationship Id="rId74" Type="http://schemas.openxmlformats.org/officeDocument/2006/relationships/image" Target="../media/image166.png"/><Relationship Id="rId79" Type="http://schemas.openxmlformats.org/officeDocument/2006/relationships/customXml" Target="../ink/ink173.xml"/><Relationship Id="rId102" Type="http://schemas.openxmlformats.org/officeDocument/2006/relationships/image" Target="../media/image180.png"/><Relationship Id="rId123" Type="http://schemas.openxmlformats.org/officeDocument/2006/relationships/customXml" Target="../ink/ink195.xml"/><Relationship Id="rId128" Type="http://schemas.openxmlformats.org/officeDocument/2006/relationships/image" Target="../media/image193.png"/><Relationship Id="rId5" Type="http://schemas.openxmlformats.org/officeDocument/2006/relationships/customXml" Target="../ink/ink136.xml"/><Relationship Id="rId90" Type="http://schemas.openxmlformats.org/officeDocument/2006/relationships/image" Target="../media/image174.png"/><Relationship Id="rId95" Type="http://schemas.openxmlformats.org/officeDocument/2006/relationships/customXml" Target="../ink/ink181.xml"/><Relationship Id="rId19" Type="http://schemas.openxmlformats.org/officeDocument/2006/relationships/customXml" Target="../ink/ink143.xml"/><Relationship Id="rId14" Type="http://schemas.openxmlformats.org/officeDocument/2006/relationships/image" Target="../media/image136.png"/><Relationship Id="rId22" Type="http://schemas.openxmlformats.org/officeDocument/2006/relationships/image" Target="../media/image140.png"/><Relationship Id="rId27" Type="http://schemas.openxmlformats.org/officeDocument/2006/relationships/customXml" Target="../ink/ink147.xml"/><Relationship Id="rId30" Type="http://schemas.openxmlformats.org/officeDocument/2006/relationships/image" Target="../media/image144.png"/><Relationship Id="rId35" Type="http://schemas.openxmlformats.org/officeDocument/2006/relationships/customXml" Target="../ink/ink151.xml"/><Relationship Id="rId43" Type="http://schemas.openxmlformats.org/officeDocument/2006/relationships/customXml" Target="../ink/ink155.xml"/><Relationship Id="rId48" Type="http://schemas.openxmlformats.org/officeDocument/2006/relationships/image" Target="../media/image153.png"/><Relationship Id="rId56" Type="http://schemas.openxmlformats.org/officeDocument/2006/relationships/image" Target="../media/image157.png"/><Relationship Id="rId64" Type="http://schemas.openxmlformats.org/officeDocument/2006/relationships/image" Target="../media/image161.png"/><Relationship Id="rId69" Type="http://schemas.openxmlformats.org/officeDocument/2006/relationships/customXml" Target="../ink/ink168.xml"/><Relationship Id="rId77" Type="http://schemas.openxmlformats.org/officeDocument/2006/relationships/customXml" Target="../ink/ink172.xml"/><Relationship Id="rId100" Type="http://schemas.openxmlformats.org/officeDocument/2006/relationships/image" Target="../media/image179.png"/><Relationship Id="rId105" Type="http://schemas.openxmlformats.org/officeDocument/2006/relationships/customXml" Target="../ink/ink186.xml"/><Relationship Id="rId113" Type="http://schemas.openxmlformats.org/officeDocument/2006/relationships/customXml" Target="../ink/ink190.xml"/><Relationship Id="rId118" Type="http://schemas.openxmlformats.org/officeDocument/2006/relationships/image" Target="../media/image188.png"/><Relationship Id="rId126" Type="http://schemas.openxmlformats.org/officeDocument/2006/relationships/image" Target="../media/image192.png"/><Relationship Id="rId8" Type="http://schemas.openxmlformats.org/officeDocument/2006/relationships/image" Target="../media/image133.png"/><Relationship Id="rId51" Type="http://schemas.openxmlformats.org/officeDocument/2006/relationships/customXml" Target="../ink/ink159.xml"/><Relationship Id="rId72" Type="http://schemas.openxmlformats.org/officeDocument/2006/relationships/image" Target="../media/image165.png"/><Relationship Id="rId80" Type="http://schemas.openxmlformats.org/officeDocument/2006/relationships/image" Target="../media/image169.png"/><Relationship Id="rId85" Type="http://schemas.openxmlformats.org/officeDocument/2006/relationships/customXml" Target="../ink/ink176.xml"/><Relationship Id="rId93" Type="http://schemas.openxmlformats.org/officeDocument/2006/relationships/customXml" Target="../ink/ink180.xml"/><Relationship Id="rId98" Type="http://schemas.openxmlformats.org/officeDocument/2006/relationships/image" Target="../media/image178.png"/><Relationship Id="rId121" Type="http://schemas.openxmlformats.org/officeDocument/2006/relationships/customXml" Target="../ink/ink194.xml"/><Relationship Id="rId3" Type="http://schemas.openxmlformats.org/officeDocument/2006/relationships/customXml" Target="../ink/ink135.xml"/><Relationship Id="rId12" Type="http://schemas.openxmlformats.org/officeDocument/2006/relationships/image" Target="../media/image135.png"/><Relationship Id="rId17" Type="http://schemas.openxmlformats.org/officeDocument/2006/relationships/customXml" Target="../ink/ink142.xml"/><Relationship Id="rId25" Type="http://schemas.openxmlformats.org/officeDocument/2006/relationships/customXml" Target="../ink/ink146.xml"/><Relationship Id="rId33" Type="http://schemas.openxmlformats.org/officeDocument/2006/relationships/customXml" Target="../ink/ink150.xml"/><Relationship Id="rId38" Type="http://schemas.openxmlformats.org/officeDocument/2006/relationships/image" Target="../media/image148.png"/><Relationship Id="rId46" Type="http://schemas.openxmlformats.org/officeDocument/2006/relationships/image" Target="../media/image152.png"/><Relationship Id="rId59" Type="http://schemas.openxmlformats.org/officeDocument/2006/relationships/customXml" Target="../ink/ink163.xml"/><Relationship Id="rId67" Type="http://schemas.openxmlformats.org/officeDocument/2006/relationships/customXml" Target="../ink/ink167.xml"/><Relationship Id="rId103" Type="http://schemas.openxmlformats.org/officeDocument/2006/relationships/customXml" Target="../ink/ink185.xml"/><Relationship Id="rId108" Type="http://schemas.openxmlformats.org/officeDocument/2006/relationships/image" Target="../media/image183.png"/><Relationship Id="rId116" Type="http://schemas.openxmlformats.org/officeDocument/2006/relationships/image" Target="../media/image187.png"/><Relationship Id="rId124" Type="http://schemas.openxmlformats.org/officeDocument/2006/relationships/image" Target="../media/image191.png"/><Relationship Id="rId129" Type="http://schemas.openxmlformats.org/officeDocument/2006/relationships/customXml" Target="../ink/ink198.xml"/><Relationship Id="rId20" Type="http://schemas.openxmlformats.org/officeDocument/2006/relationships/image" Target="../media/image139.png"/><Relationship Id="rId41" Type="http://schemas.openxmlformats.org/officeDocument/2006/relationships/customXml" Target="../ink/ink154.xml"/><Relationship Id="rId54" Type="http://schemas.openxmlformats.org/officeDocument/2006/relationships/image" Target="../media/image156.png"/><Relationship Id="rId62" Type="http://schemas.openxmlformats.org/officeDocument/2006/relationships/image" Target="../media/image160.png"/><Relationship Id="rId70" Type="http://schemas.openxmlformats.org/officeDocument/2006/relationships/image" Target="../media/image164.png"/><Relationship Id="rId75" Type="http://schemas.openxmlformats.org/officeDocument/2006/relationships/customXml" Target="../ink/ink171.xml"/><Relationship Id="rId83" Type="http://schemas.openxmlformats.org/officeDocument/2006/relationships/customXml" Target="../ink/ink175.xml"/><Relationship Id="rId88" Type="http://schemas.openxmlformats.org/officeDocument/2006/relationships/image" Target="../media/image173.png"/><Relationship Id="rId91" Type="http://schemas.openxmlformats.org/officeDocument/2006/relationships/customXml" Target="../ink/ink179.xml"/><Relationship Id="rId96" Type="http://schemas.openxmlformats.org/officeDocument/2006/relationships/image" Target="../media/image177.png"/><Relationship Id="rId111" Type="http://schemas.openxmlformats.org/officeDocument/2006/relationships/customXml" Target="../ink/ink189.xml"/><Relationship Id="rId1" Type="http://schemas.openxmlformats.org/officeDocument/2006/relationships/customXml" Target="../ink/ink134.xml"/><Relationship Id="rId6" Type="http://schemas.openxmlformats.org/officeDocument/2006/relationships/image" Target="../media/image132.png"/><Relationship Id="rId15" Type="http://schemas.openxmlformats.org/officeDocument/2006/relationships/customXml" Target="../ink/ink141.xml"/><Relationship Id="rId23" Type="http://schemas.openxmlformats.org/officeDocument/2006/relationships/customXml" Target="../ink/ink145.xml"/><Relationship Id="rId28" Type="http://schemas.openxmlformats.org/officeDocument/2006/relationships/image" Target="../media/image143.png"/><Relationship Id="rId36" Type="http://schemas.openxmlformats.org/officeDocument/2006/relationships/image" Target="../media/image147.png"/><Relationship Id="rId49" Type="http://schemas.openxmlformats.org/officeDocument/2006/relationships/customXml" Target="../ink/ink158.xml"/><Relationship Id="rId57" Type="http://schemas.openxmlformats.org/officeDocument/2006/relationships/customXml" Target="../ink/ink162.xml"/><Relationship Id="rId106" Type="http://schemas.openxmlformats.org/officeDocument/2006/relationships/image" Target="../media/image182.png"/><Relationship Id="rId114" Type="http://schemas.openxmlformats.org/officeDocument/2006/relationships/image" Target="../media/image186.png"/><Relationship Id="rId119" Type="http://schemas.openxmlformats.org/officeDocument/2006/relationships/customXml" Target="../ink/ink193.xml"/><Relationship Id="rId127" Type="http://schemas.openxmlformats.org/officeDocument/2006/relationships/customXml" Target="../ink/ink197.xml"/><Relationship Id="rId10" Type="http://schemas.openxmlformats.org/officeDocument/2006/relationships/image" Target="../media/image134.png"/><Relationship Id="rId31" Type="http://schemas.openxmlformats.org/officeDocument/2006/relationships/customXml" Target="../ink/ink149.xml"/><Relationship Id="rId44" Type="http://schemas.openxmlformats.org/officeDocument/2006/relationships/image" Target="../media/image151.png"/><Relationship Id="rId52" Type="http://schemas.openxmlformats.org/officeDocument/2006/relationships/image" Target="../media/image155.png"/><Relationship Id="rId60" Type="http://schemas.openxmlformats.org/officeDocument/2006/relationships/image" Target="../media/image159.png"/><Relationship Id="rId65" Type="http://schemas.openxmlformats.org/officeDocument/2006/relationships/customXml" Target="../ink/ink166.xml"/><Relationship Id="rId73" Type="http://schemas.openxmlformats.org/officeDocument/2006/relationships/customXml" Target="../ink/ink170.xml"/><Relationship Id="rId78" Type="http://schemas.openxmlformats.org/officeDocument/2006/relationships/image" Target="../media/image168.png"/><Relationship Id="rId81" Type="http://schemas.openxmlformats.org/officeDocument/2006/relationships/customXml" Target="../ink/ink174.xml"/><Relationship Id="rId86" Type="http://schemas.openxmlformats.org/officeDocument/2006/relationships/image" Target="../media/image172.png"/><Relationship Id="rId94" Type="http://schemas.openxmlformats.org/officeDocument/2006/relationships/image" Target="../media/image176.png"/><Relationship Id="rId99" Type="http://schemas.openxmlformats.org/officeDocument/2006/relationships/customXml" Target="../ink/ink183.xml"/><Relationship Id="rId101" Type="http://schemas.openxmlformats.org/officeDocument/2006/relationships/customXml" Target="../ink/ink184.xml"/><Relationship Id="rId122" Type="http://schemas.openxmlformats.org/officeDocument/2006/relationships/image" Target="../media/image190.png"/><Relationship Id="rId130" Type="http://schemas.openxmlformats.org/officeDocument/2006/relationships/image" Target="../media/image194.png"/><Relationship Id="rId4" Type="http://schemas.openxmlformats.org/officeDocument/2006/relationships/image" Target="../media/image131.png"/><Relationship Id="rId9" Type="http://schemas.openxmlformats.org/officeDocument/2006/relationships/customXml" Target="../ink/ink138.xml"/><Relationship Id="rId13" Type="http://schemas.openxmlformats.org/officeDocument/2006/relationships/customXml" Target="../ink/ink140.xml"/><Relationship Id="rId18" Type="http://schemas.openxmlformats.org/officeDocument/2006/relationships/image" Target="../media/image138.png"/><Relationship Id="rId39" Type="http://schemas.openxmlformats.org/officeDocument/2006/relationships/customXml" Target="../ink/ink153.xml"/><Relationship Id="rId109" Type="http://schemas.openxmlformats.org/officeDocument/2006/relationships/customXml" Target="../ink/ink188.xml"/><Relationship Id="rId34" Type="http://schemas.openxmlformats.org/officeDocument/2006/relationships/image" Target="../media/image146.png"/><Relationship Id="rId50" Type="http://schemas.openxmlformats.org/officeDocument/2006/relationships/image" Target="../media/image154.png"/><Relationship Id="rId55" Type="http://schemas.openxmlformats.org/officeDocument/2006/relationships/customXml" Target="../ink/ink161.xml"/><Relationship Id="rId76" Type="http://schemas.openxmlformats.org/officeDocument/2006/relationships/image" Target="../media/image167.png"/><Relationship Id="rId97" Type="http://schemas.openxmlformats.org/officeDocument/2006/relationships/customXml" Target="../ink/ink182.xml"/><Relationship Id="rId104" Type="http://schemas.openxmlformats.org/officeDocument/2006/relationships/image" Target="../media/image181.png"/><Relationship Id="rId120" Type="http://schemas.openxmlformats.org/officeDocument/2006/relationships/image" Target="../media/image189.png"/><Relationship Id="rId125" Type="http://schemas.openxmlformats.org/officeDocument/2006/relationships/customXml" Target="../ink/ink196.xml"/><Relationship Id="rId7" Type="http://schemas.openxmlformats.org/officeDocument/2006/relationships/customXml" Target="../ink/ink137.xml"/><Relationship Id="rId71" Type="http://schemas.openxmlformats.org/officeDocument/2006/relationships/customXml" Target="../ink/ink169.xml"/><Relationship Id="rId92" Type="http://schemas.openxmlformats.org/officeDocument/2006/relationships/image" Target="../media/image175.png"/><Relationship Id="rId2" Type="http://schemas.openxmlformats.org/officeDocument/2006/relationships/image" Target="../media/image130.png"/><Relationship Id="rId29" Type="http://schemas.openxmlformats.org/officeDocument/2006/relationships/customXml" Target="../ink/ink148.xml"/><Relationship Id="rId24" Type="http://schemas.openxmlformats.org/officeDocument/2006/relationships/image" Target="../media/image141.png"/><Relationship Id="rId40" Type="http://schemas.openxmlformats.org/officeDocument/2006/relationships/image" Target="../media/image149.png"/><Relationship Id="rId45" Type="http://schemas.openxmlformats.org/officeDocument/2006/relationships/customXml" Target="../ink/ink156.xml"/><Relationship Id="rId66" Type="http://schemas.openxmlformats.org/officeDocument/2006/relationships/image" Target="../media/image162.png"/><Relationship Id="rId87" Type="http://schemas.openxmlformats.org/officeDocument/2006/relationships/customXml" Target="../ink/ink177.xml"/><Relationship Id="rId110" Type="http://schemas.openxmlformats.org/officeDocument/2006/relationships/image" Target="../media/image184.png"/><Relationship Id="rId115" Type="http://schemas.openxmlformats.org/officeDocument/2006/relationships/customXml" Target="../ink/ink191.xml"/><Relationship Id="rId61" Type="http://schemas.openxmlformats.org/officeDocument/2006/relationships/customXml" Target="../ink/ink164.xml"/><Relationship Id="rId82" Type="http://schemas.openxmlformats.org/officeDocument/2006/relationships/image" Target="../media/image17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28575</xdr:rowOff>
    </xdr:from>
    <xdr:to>
      <xdr:col>15</xdr:col>
      <xdr:colOff>71438</xdr:colOff>
      <xdr:row>23</xdr:row>
      <xdr:rowOff>35718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62D3516-AC9E-3A1D-B93D-038877174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594300</xdr:colOff>
      <xdr:row>22</xdr:row>
      <xdr:rowOff>50670</xdr:rowOff>
    </xdr:from>
    <xdr:to>
      <xdr:col>12</xdr:col>
      <xdr:colOff>33420</xdr:colOff>
      <xdr:row>25</xdr:row>
      <xdr:rowOff>79920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BC71103F-40FD-5445-12D2-C6A45238E6E5}"/>
                </a:ext>
              </a:extLst>
            </xdr14:cNvPr>
            <xdr14:cNvContentPartPr/>
          </xdr14:nvContentPartPr>
          <xdr14:nvPr macro=""/>
          <xdr14:xfrm>
            <a:off x="7642800" y="4108320"/>
            <a:ext cx="810720" cy="54360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BC71103F-40FD-5445-12D2-C6A45238E6E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633800" y="4099680"/>
              <a:ext cx="828360" cy="56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379740</xdr:colOff>
      <xdr:row>14</xdr:row>
      <xdr:rowOff>139950</xdr:rowOff>
    </xdr:from>
    <xdr:to>
      <xdr:col>4</xdr:col>
      <xdr:colOff>419700</xdr:colOff>
      <xdr:row>16</xdr:row>
      <xdr:rowOff>100170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B06E6B20-054C-2464-30A4-3C261E62B1C4}"/>
                </a:ext>
              </a:extLst>
            </xdr14:cNvPr>
            <xdr14:cNvContentPartPr/>
          </xdr14:nvContentPartPr>
          <xdr14:nvPr macro=""/>
          <xdr14:xfrm>
            <a:off x="3313440" y="2826000"/>
            <a:ext cx="39960" cy="30312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B06E6B20-054C-2464-30A4-3C261E62B1C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304800" y="2817000"/>
              <a:ext cx="5760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153300</xdr:colOff>
      <xdr:row>15</xdr:row>
      <xdr:rowOff>19260</xdr:rowOff>
    </xdr:from>
    <xdr:to>
      <xdr:col>4</xdr:col>
      <xdr:colOff>173820</xdr:colOff>
      <xdr:row>17</xdr:row>
      <xdr:rowOff>46080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3F277840-2F0E-9E9B-C8A7-C31454761CAA}"/>
                </a:ext>
              </a:extLst>
            </xdr14:cNvPr>
            <xdr14:cNvContentPartPr/>
          </xdr14:nvContentPartPr>
          <xdr14:nvPr macro=""/>
          <xdr14:xfrm>
            <a:off x="2401200" y="2876760"/>
            <a:ext cx="706320" cy="36972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3F277840-2F0E-9E9B-C8A7-C31454761CA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392560" y="2867769"/>
              <a:ext cx="723960" cy="3873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442440</xdr:colOff>
      <xdr:row>15</xdr:row>
      <xdr:rowOff>128700</xdr:rowOff>
    </xdr:from>
    <xdr:to>
      <xdr:col>2</xdr:col>
      <xdr:colOff>819720</xdr:colOff>
      <xdr:row>18</xdr:row>
      <xdr:rowOff>12870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52ADDAA0-8F07-FFCA-B4BC-3CF52A824ED4}"/>
                </a:ext>
              </a:extLst>
            </xdr14:cNvPr>
            <xdr14:cNvContentPartPr/>
          </xdr14:nvContentPartPr>
          <xdr14:nvPr macro=""/>
          <xdr14:xfrm>
            <a:off x="1128240" y="2986200"/>
            <a:ext cx="1063080" cy="398520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52ADDAA0-8F07-FFCA-B4BC-3CF52A824ED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19600" y="2977560"/>
              <a:ext cx="1080720" cy="41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311040</xdr:colOff>
      <xdr:row>16</xdr:row>
      <xdr:rowOff>50130</xdr:rowOff>
    </xdr:from>
    <xdr:to>
      <xdr:col>1</xdr:col>
      <xdr:colOff>164880</xdr:colOff>
      <xdr:row>19</xdr:row>
      <xdr:rowOff>54540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9FF61C51-331A-960F-5296-ABE90F708C01}"/>
                </a:ext>
              </a:extLst>
            </xdr14:cNvPr>
            <xdr14:cNvContentPartPr/>
          </xdr14:nvContentPartPr>
          <xdr14:nvPr macro=""/>
          <xdr14:xfrm>
            <a:off x="311040" y="3079080"/>
            <a:ext cx="539640" cy="518760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9FF61C51-331A-960F-5296-ABE90F708C0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02394" y="3070080"/>
              <a:ext cx="557292" cy="53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482400</xdr:colOff>
      <xdr:row>19</xdr:row>
      <xdr:rowOff>76500</xdr:rowOff>
    </xdr:from>
    <xdr:to>
      <xdr:col>0</xdr:col>
      <xdr:colOff>607680</xdr:colOff>
      <xdr:row>20</xdr:row>
      <xdr:rowOff>155250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1FDE76CC-8D53-2ACB-6936-20AA0A363C89}"/>
                </a:ext>
              </a:extLst>
            </xdr14:cNvPr>
            <xdr14:cNvContentPartPr/>
          </xdr14:nvContentPartPr>
          <xdr14:nvPr macro=""/>
          <xdr14:xfrm>
            <a:off x="482400" y="3619800"/>
            <a:ext cx="125280" cy="250200"/>
          </xdr14:xfrm>
        </xdr:contentPart>
      </mc:Choice>
      <mc:Fallback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1FDE76CC-8D53-2ACB-6936-20AA0A363C89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73400" y="3610800"/>
              <a:ext cx="14292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817920</xdr:colOff>
      <xdr:row>18</xdr:row>
      <xdr:rowOff>5670</xdr:rowOff>
    </xdr:from>
    <xdr:to>
      <xdr:col>3</xdr:col>
      <xdr:colOff>57180</xdr:colOff>
      <xdr:row>19</xdr:row>
      <xdr:rowOff>87660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05FB2322-00C1-D8CA-8EE4-ECCDA6B87749}"/>
                </a:ext>
              </a:extLst>
            </xdr14:cNvPr>
            <xdr14:cNvContentPartPr/>
          </xdr14:nvContentPartPr>
          <xdr14:nvPr macro=""/>
          <xdr14:xfrm>
            <a:off x="2189520" y="3377520"/>
            <a:ext cx="115560" cy="25344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05FB2322-00C1-D8CA-8EE4-ECCDA6B8774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180880" y="3368880"/>
              <a:ext cx="133200" cy="27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277560</xdr:colOff>
      <xdr:row>21</xdr:row>
      <xdr:rowOff>92880</xdr:rowOff>
    </xdr:from>
    <xdr:to>
      <xdr:col>1</xdr:col>
      <xdr:colOff>468360</xdr:colOff>
      <xdr:row>23</xdr:row>
      <xdr:rowOff>45540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1829311A-2A21-F49C-8C9A-39C522A5ED4D}"/>
                </a:ext>
              </a:extLst>
            </xdr14:cNvPr>
            <xdr14:cNvContentPartPr/>
          </xdr14:nvContentPartPr>
          <xdr14:nvPr macro=""/>
          <xdr14:xfrm>
            <a:off x="277560" y="3979080"/>
            <a:ext cx="876600" cy="295560"/>
          </xdr14:xfrm>
        </xdr:contentPart>
      </mc:Choice>
      <mc:Fallback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1829311A-2A21-F49C-8C9A-39C522A5ED4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68564" y="3970440"/>
              <a:ext cx="894233" cy="31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631080</xdr:colOff>
      <xdr:row>20</xdr:row>
      <xdr:rowOff>48690</xdr:rowOff>
    </xdr:from>
    <xdr:to>
      <xdr:col>5</xdr:col>
      <xdr:colOff>40980</xdr:colOff>
      <xdr:row>23</xdr:row>
      <xdr:rowOff>21420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F50308DA-94B1-0EF8-EEB4-EDEC28C7A891}"/>
                </a:ext>
              </a:extLst>
            </xdr14:cNvPr>
            <xdr14:cNvContentPartPr/>
          </xdr14:nvContentPartPr>
          <xdr14:nvPr macro=""/>
          <xdr14:xfrm>
            <a:off x="1316880" y="3763440"/>
            <a:ext cx="2343600" cy="487080"/>
          </xdr14:xfrm>
        </xdr:contentPart>
      </mc:Choice>
      <mc:Fallback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F50308DA-94B1-0EF8-EEB4-EDEC28C7A89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308239" y="3754447"/>
              <a:ext cx="2361243" cy="5047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350640</xdr:colOff>
      <xdr:row>23</xdr:row>
      <xdr:rowOff>155700</xdr:rowOff>
    </xdr:from>
    <xdr:to>
      <xdr:col>1</xdr:col>
      <xdr:colOff>162360</xdr:colOff>
      <xdr:row>24</xdr:row>
      <xdr:rowOff>69210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7C0D2DA3-D2F8-D9E5-1363-0ACBD48D5DE6}"/>
                </a:ext>
              </a:extLst>
            </xdr14:cNvPr>
            <xdr14:cNvContentPartPr/>
          </xdr14:nvContentPartPr>
          <xdr14:nvPr macro=""/>
          <xdr14:xfrm>
            <a:off x="350640" y="4384800"/>
            <a:ext cx="497520" cy="84960"/>
          </xdr14:xfrm>
        </xdr:contentPart>
      </mc:Choice>
      <mc:Fallback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7C0D2DA3-D2F8-D9E5-1363-0ACBD48D5DE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41640" y="4375800"/>
              <a:ext cx="51516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262440</xdr:colOff>
      <xdr:row>22</xdr:row>
      <xdr:rowOff>119430</xdr:rowOff>
    </xdr:from>
    <xdr:to>
      <xdr:col>2</xdr:col>
      <xdr:colOff>451800</xdr:colOff>
      <xdr:row>24</xdr:row>
      <xdr:rowOff>116010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5C834F04-2816-9AFB-CEC6-CED9C971BF9B}"/>
                </a:ext>
              </a:extLst>
            </xdr14:cNvPr>
            <xdr14:cNvContentPartPr/>
          </xdr14:nvContentPartPr>
          <xdr14:nvPr macro=""/>
          <xdr14:xfrm>
            <a:off x="1634040" y="4177080"/>
            <a:ext cx="189360" cy="339480"/>
          </xdr14:xfrm>
        </xdr:contentPart>
      </mc:Choice>
      <mc:Fallback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5C834F04-2816-9AFB-CEC6-CED9C971BF9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625400" y="4168080"/>
              <a:ext cx="207000" cy="35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146460</xdr:colOff>
      <xdr:row>15</xdr:row>
      <xdr:rowOff>33660</xdr:rowOff>
    </xdr:from>
    <xdr:to>
      <xdr:col>9</xdr:col>
      <xdr:colOff>240780</xdr:colOff>
      <xdr:row>15</xdr:row>
      <xdr:rowOff>87300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FBD98043-9C06-A211-B05F-5E8194B9E7C1}"/>
                </a:ext>
              </a:extLst>
            </xdr14:cNvPr>
            <xdr14:cNvContentPartPr/>
          </xdr14:nvContentPartPr>
          <xdr14:nvPr macro=""/>
          <xdr14:xfrm>
            <a:off x="6509160" y="2891160"/>
            <a:ext cx="94320" cy="53640"/>
          </xdr14:xfrm>
        </xdr:contentPart>
      </mc:Choice>
      <mc:Fallback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FBD98043-9C06-A211-B05F-5E8194B9E7C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500520" y="2882520"/>
              <a:ext cx="111960" cy="7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373980</xdr:colOff>
      <xdr:row>21</xdr:row>
      <xdr:rowOff>159120</xdr:rowOff>
    </xdr:from>
    <xdr:to>
      <xdr:col>12</xdr:col>
      <xdr:colOff>466140</xdr:colOff>
      <xdr:row>27</xdr:row>
      <xdr:rowOff>58500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DAC72CEE-695B-CA04-30A7-95E429E0E923}"/>
                </a:ext>
              </a:extLst>
            </xdr14:cNvPr>
            <xdr14:cNvContentPartPr/>
          </xdr14:nvContentPartPr>
          <xdr14:nvPr macro=""/>
          <xdr14:xfrm>
            <a:off x="7422480" y="4045320"/>
            <a:ext cx="1463760" cy="928080"/>
          </xdr14:xfrm>
        </xdr:contentPart>
      </mc:Choice>
      <mc:Fallback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DAC72CEE-695B-CA04-30A7-95E429E0E92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413840" y="4036680"/>
              <a:ext cx="1481400" cy="9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644700</xdr:colOff>
      <xdr:row>8</xdr:row>
      <xdr:rowOff>143115</xdr:rowOff>
    </xdr:from>
    <xdr:to>
      <xdr:col>5</xdr:col>
      <xdr:colOff>648660</xdr:colOff>
      <xdr:row>18</xdr:row>
      <xdr:rowOff>83430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1AB6509D-C5D1-5BD1-8DF9-FBB1234F3EFB}"/>
                </a:ext>
              </a:extLst>
            </xdr14:cNvPr>
            <xdr14:cNvContentPartPr/>
          </xdr14:nvContentPartPr>
          <xdr14:nvPr macro=""/>
          <xdr14:xfrm>
            <a:off x="3578400" y="1752840"/>
            <a:ext cx="689760" cy="1702440"/>
          </xdr14:xfrm>
        </xdr:contentPart>
      </mc:Choice>
      <mc:Fallback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1AB6509D-C5D1-5BD1-8DF9-FBB1234F3EF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9400" y="1744200"/>
              <a:ext cx="707400" cy="172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177480</xdr:colOff>
      <xdr:row>26</xdr:row>
      <xdr:rowOff>11430</xdr:rowOff>
    </xdr:from>
    <xdr:to>
      <xdr:col>2</xdr:col>
      <xdr:colOff>538920</xdr:colOff>
      <xdr:row>27</xdr:row>
      <xdr:rowOff>107100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F355A0C7-E698-A94B-9A68-ACF7CCA02F15}"/>
                </a:ext>
              </a:extLst>
            </xdr14:cNvPr>
            <xdr14:cNvContentPartPr/>
          </xdr14:nvContentPartPr>
          <xdr14:nvPr macro=""/>
          <xdr14:xfrm>
            <a:off x="1549080" y="4754880"/>
            <a:ext cx="361440" cy="267120"/>
          </xdr14:xfrm>
        </xdr:contentPart>
      </mc:Choice>
      <mc:Fallback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F355A0C7-E698-A94B-9A68-ACF7CCA02F15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540440" y="4745880"/>
              <a:ext cx="379080" cy="28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839520</xdr:colOff>
      <xdr:row>25</xdr:row>
      <xdr:rowOff>31320</xdr:rowOff>
    </xdr:from>
    <xdr:to>
      <xdr:col>7</xdr:col>
      <xdr:colOff>507900</xdr:colOff>
      <xdr:row>28</xdr:row>
      <xdr:rowOff>29250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821071B9-DDE8-D0DA-8307-2F1496FE687E}"/>
                </a:ext>
              </a:extLst>
            </xdr14:cNvPr>
            <xdr14:cNvContentPartPr/>
          </xdr14:nvContentPartPr>
          <xdr14:nvPr macro=""/>
          <xdr14:xfrm>
            <a:off x="2211120" y="4603320"/>
            <a:ext cx="3287880" cy="512280"/>
          </xdr14:xfrm>
        </xdr:contentPart>
      </mc:Choice>
      <mc:Fallback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821071B9-DDE8-D0DA-8307-2F1496FE687E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202480" y="4594320"/>
              <a:ext cx="3305520" cy="52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50700</xdr:colOff>
      <xdr:row>8</xdr:row>
      <xdr:rowOff>179835</xdr:rowOff>
    </xdr:from>
    <xdr:to>
      <xdr:col>11</xdr:col>
      <xdr:colOff>75540</xdr:colOff>
      <xdr:row>9</xdr:row>
      <xdr:rowOff>67260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E58049B8-983F-A8B5-5ED8-BEEFB4701B1F}"/>
                </a:ext>
              </a:extLst>
            </xdr14:cNvPr>
            <xdr14:cNvContentPartPr/>
          </xdr14:nvContentPartPr>
          <xdr14:nvPr macro=""/>
          <xdr14:xfrm>
            <a:off x="7785000" y="1789560"/>
            <a:ext cx="24840" cy="68400"/>
          </xdr14:xfrm>
        </xdr:contentPart>
      </mc:Choice>
      <mc:Fallback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E58049B8-983F-A8B5-5ED8-BEEFB4701B1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7776360" y="1780920"/>
              <a:ext cx="4248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665670</xdr:colOff>
      <xdr:row>25</xdr:row>
      <xdr:rowOff>6758</xdr:rowOff>
    </xdr:from>
    <xdr:to>
      <xdr:col>3</xdr:col>
      <xdr:colOff>496410</xdr:colOff>
      <xdr:row>30</xdr:row>
      <xdr:rowOff>55268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51B19D7E-A2EF-AF92-1716-21767D3183EB}"/>
                </a:ext>
              </a:extLst>
            </xdr14:cNvPr>
            <xdr14:cNvContentPartPr/>
          </xdr14:nvContentPartPr>
          <xdr14:nvPr macro=""/>
          <xdr14:xfrm>
            <a:off x="2037270" y="4578758"/>
            <a:ext cx="707040" cy="905760"/>
          </xdr14:xfrm>
        </xdr:contentPart>
      </mc:Choice>
      <mc:Fallback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51B19D7E-A2EF-AF92-1716-21767D3183E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028270" y="4570118"/>
              <a:ext cx="724680" cy="9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610860</xdr:colOff>
      <xdr:row>8</xdr:row>
      <xdr:rowOff>54555</xdr:rowOff>
    </xdr:from>
    <xdr:to>
      <xdr:col>11</xdr:col>
      <xdr:colOff>326460</xdr:colOff>
      <xdr:row>12</xdr:row>
      <xdr:rowOff>30495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3366B1E3-EBCB-C567-AD6E-9CAAF9C81DF7}"/>
                </a:ext>
              </a:extLst>
            </xdr14:cNvPr>
            <xdr14:cNvContentPartPr/>
          </xdr14:nvContentPartPr>
          <xdr14:nvPr macro=""/>
          <xdr14:xfrm>
            <a:off x="6973560" y="1664280"/>
            <a:ext cx="1087200" cy="699840"/>
          </xdr14:xfrm>
        </xdr:contentPart>
      </mc:Choice>
      <mc:Fallback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3366B1E3-EBCB-C567-AD6E-9CAAF9C81DF7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964920" y="1655640"/>
              <a:ext cx="110484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41760</xdr:colOff>
      <xdr:row>22</xdr:row>
      <xdr:rowOff>84870</xdr:rowOff>
    </xdr:from>
    <xdr:to>
      <xdr:col>7</xdr:col>
      <xdr:colOff>543900</xdr:colOff>
      <xdr:row>31</xdr:row>
      <xdr:rowOff>165780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07F8C4F0-ED0D-4255-BD1A-5C13007328B5}"/>
                </a:ext>
              </a:extLst>
            </xdr14:cNvPr>
            <xdr14:cNvContentPartPr/>
          </xdr14:nvContentPartPr>
          <xdr14:nvPr macro=""/>
          <xdr14:xfrm>
            <a:off x="1413360" y="4142520"/>
            <a:ext cx="4121640" cy="1623960"/>
          </xdr14:xfrm>
        </xdr:contentPart>
      </mc:Choice>
      <mc:Fallback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07F8C4F0-ED0D-4255-BD1A-5C13007328B5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404720" y="4133518"/>
              <a:ext cx="4139280" cy="16416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657300</xdr:colOff>
      <xdr:row>4</xdr:row>
      <xdr:rowOff>855</xdr:rowOff>
    </xdr:from>
    <xdr:to>
      <xdr:col>6</xdr:col>
      <xdr:colOff>204060</xdr:colOff>
      <xdr:row>5</xdr:row>
      <xdr:rowOff>130560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BF7D3421-2F70-E80A-50A7-A46E2762CCD0}"/>
                </a:ext>
              </a:extLst>
            </xdr14:cNvPr>
            <xdr14:cNvContentPartPr/>
          </xdr14:nvContentPartPr>
          <xdr14:nvPr macro=""/>
          <xdr14:xfrm>
            <a:off x="4276800" y="886680"/>
            <a:ext cx="232560" cy="310680"/>
          </xdr14:xfrm>
        </xdr:contentPart>
      </mc:Choice>
      <mc:Fallback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BF7D3421-2F70-E80A-50A7-A46E2762CCD0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268160" y="877680"/>
              <a:ext cx="25020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90660</xdr:colOff>
      <xdr:row>16</xdr:row>
      <xdr:rowOff>150570</xdr:rowOff>
    </xdr:from>
    <xdr:to>
      <xdr:col>6</xdr:col>
      <xdr:colOff>552900</xdr:colOff>
      <xdr:row>20</xdr:row>
      <xdr:rowOff>73530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68CF9185-040A-B1DD-337B-2B8DECD9FE28}"/>
                </a:ext>
              </a:extLst>
            </xdr14:cNvPr>
            <xdr14:cNvContentPartPr/>
          </xdr14:nvContentPartPr>
          <xdr14:nvPr macro=""/>
          <xdr14:xfrm>
            <a:off x="4395960" y="3179520"/>
            <a:ext cx="462240" cy="608760"/>
          </xdr14:xfrm>
        </xdr:contentPart>
      </mc:Choice>
      <mc:Fallback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68CF9185-040A-B1DD-337B-2B8DECD9FE2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4387313" y="3170880"/>
              <a:ext cx="479894" cy="62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293340</xdr:colOff>
      <xdr:row>25</xdr:row>
      <xdr:rowOff>60120</xdr:rowOff>
    </xdr:from>
    <xdr:to>
      <xdr:col>13</xdr:col>
      <xdr:colOff>473700</xdr:colOff>
      <xdr:row>27</xdr:row>
      <xdr:rowOff>12060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D7E02E82-2F52-8A9F-4568-88C23E324C3D}"/>
                </a:ext>
              </a:extLst>
            </xdr14:cNvPr>
            <xdr14:cNvContentPartPr/>
          </xdr14:nvContentPartPr>
          <xdr14:nvPr macro=""/>
          <xdr14:xfrm>
            <a:off x="8713440" y="4632120"/>
            <a:ext cx="866160" cy="294840"/>
          </xdr14:xfrm>
        </xdr:contentPart>
      </mc:Choice>
      <mc:Fallback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D7E02E82-2F52-8A9F-4568-88C23E324C3D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8704800" y="4623120"/>
              <a:ext cx="883800" cy="31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92880</xdr:colOff>
      <xdr:row>13</xdr:row>
      <xdr:rowOff>32400</xdr:rowOff>
    </xdr:from>
    <xdr:to>
      <xdr:col>0</xdr:col>
      <xdr:colOff>531000</xdr:colOff>
      <xdr:row>14</xdr:row>
      <xdr:rowOff>38070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0395F52D-025E-E6AF-BDA3-1C7EB087EFE3}"/>
                </a:ext>
              </a:extLst>
            </xdr14:cNvPr>
            <xdr14:cNvContentPartPr/>
          </xdr14:nvContentPartPr>
          <xdr14:nvPr macro=""/>
          <xdr14:xfrm>
            <a:off x="92880" y="2547000"/>
            <a:ext cx="438120" cy="177120"/>
          </xdr14:xfrm>
        </xdr:contentPart>
      </mc:Choice>
      <mc:Fallback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0395F52D-025E-E6AF-BDA3-1C7EB087EFE3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84240" y="2538342"/>
              <a:ext cx="455760" cy="1947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421920</xdr:colOff>
      <xdr:row>13</xdr:row>
      <xdr:rowOff>34200</xdr:rowOff>
    </xdr:from>
    <xdr:to>
      <xdr:col>1</xdr:col>
      <xdr:colOff>529920</xdr:colOff>
      <xdr:row>14</xdr:row>
      <xdr:rowOff>26190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74C80245-BFB2-EB63-C153-D3AEACD1053B}"/>
                </a:ext>
              </a:extLst>
            </xdr14:cNvPr>
            <xdr14:cNvContentPartPr/>
          </xdr14:nvContentPartPr>
          <xdr14:nvPr macro=""/>
          <xdr14:xfrm>
            <a:off x="1107720" y="2548800"/>
            <a:ext cx="108000" cy="163440"/>
          </xdr14:xfrm>
        </xdr:contentPart>
      </mc:Choice>
      <mc:Fallback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74C80245-BFB2-EB63-C153-D3AEACD1053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098720" y="2539800"/>
              <a:ext cx="125640" cy="18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635340</xdr:colOff>
      <xdr:row>23</xdr:row>
      <xdr:rowOff>88380</xdr:rowOff>
    </xdr:from>
    <xdr:to>
      <xdr:col>7</xdr:col>
      <xdr:colOff>100740</xdr:colOff>
      <xdr:row>23</xdr:row>
      <xdr:rowOff>163620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92052B9F-288D-830E-FB00-46F31750CFC2}"/>
                </a:ext>
              </a:extLst>
            </xdr14:cNvPr>
            <xdr14:cNvContentPartPr/>
          </xdr14:nvContentPartPr>
          <xdr14:nvPr macro=""/>
          <xdr14:xfrm>
            <a:off x="4940640" y="4317480"/>
            <a:ext cx="151200" cy="75240"/>
          </xdr14:xfrm>
        </xdr:contentPart>
      </mc:Choice>
      <mc:Fallback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92052B9F-288D-830E-FB00-46F31750CFC2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4931640" y="4308840"/>
              <a:ext cx="168840" cy="9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496080</xdr:colOff>
      <xdr:row>21</xdr:row>
      <xdr:rowOff>51120</xdr:rowOff>
    </xdr:from>
    <xdr:to>
      <xdr:col>4</xdr:col>
      <xdr:colOff>480180</xdr:colOff>
      <xdr:row>22</xdr:row>
      <xdr:rowOff>168390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46B807AD-6173-7C70-EB1D-4D38477E2D1C}"/>
                </a:ext>
              </a:extLst>
            </xdr14:cNvPr>
            <xdr14:cNvContentPartPr/>
          </xdr14:nvContentPartPr>
          <xdr14:nvPr macro=""/>
          <xdr14:xfrm>
            <a:off x="496080" y="3937320"/>
            <a:ext cx="2917800" cy="288720"/>
          </xdr14:xfrm>
        </xdr:contentPart>
      </mc:Choice>
      <mc:Fallback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46B807AD-6173-7C70-EB1D-4D38477E2D1C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442440" y="3829680"/>
              <a:ext cx="3025440" cy="50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126300</xdr:colOff>
      <xdr:row>21</xdr:row>
      <xdr:rowOff>7560</xdr:rowOff>
    </xdr:from>
    <xdr:to>
      <xdr:col>5</xdr:col>
      <xdr:colOff>276420</xdr:colOff>
      <xdr:row>23</xdr:row>
      <xdr:rowOff>161460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98E7C77C-590F-DEFA-E638-99F21E244453}"/>
                </a:ext>
              </a:extLst>
            </xdr14:cNvPr>
            <xdr14:cNvContentPartPr/>
          </xdr14:nvContentPartPr>
          <xdr14:nvPr macro=""/>
          <xdr14:xfrm>
            <a:off x="3745800" y="3893760"/>
            <a:ext cx="150120" cy="496800"/>
          </xdr14:xfrm>
        </xdr:contentPart>
      </mc:Choice>
      <mc:Fallback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98E7C77C-590F-DEFA-E638-99F21E244453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691800" y="3785760"/>
              <a:ext cx="257760" cy="71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8580</xdr:colOff>
      <xdr:row>19</xdr:row>
      <xdr:rowOff>86940</xdr:rowOff>
    </xdr:from>
    <xdr:to>
      <xdr:col>5</xdr:col>
      <xdr:colOff>289020</xdr:colOff>
      <xdr:row>24</xdr:row>
      <xdr:rowOff>153810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119D3E5F-E1FD-BE2C-13E8-079E715D7A90}"/>
                </a:ext>
              </a:extLst>
            </xdr14:cNvPr>
            <xdr14:cNvContentPartPr/>
          </xdr14:nvContentPartPr>
          <xdr14:nvPr macro=""/>
          <xdr14:xfrm>
            <a:off x="3628080" y="3630240"/>
            <a:ext cx="280440" cy="924120"/>
          </xdr14:xfrm>
        </xdr:contentPart>
      </mc:Choice>
      <mc:Fallback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119D3E5F-E1FD-BE2C-13E8-079E715D7A90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3619080" y="3621240"/>
              <a:ext cx="298080" cy="9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116557</xdr:colOff>
      <xdr:row>19</xdr:row>
      <xdr:rowOff>50798</xdr:rowOff>
    </xdr:from>
    <xdr:to>
      <xdr:col>5</xdr:col>
      <xdr:colOff>610417</xdr:colOff>
      <xdr:row>25</xdr:row>
      <xdr:rowOff>54218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C2DB1C15-92BA-7426-2394-EBFDF120662A}"/>
                </a:ext>
              </a:extLst>
            </xdr14:cNvPr>
            <xdr14:cNvContentPartPr/>
          </xdr14:nvContentPartPr>
          <xdr14:nvPr macro=""/>
          <xdr14:xfrm>
            <a:off x="116557" y="3594098"/>
            <a:ext cx="4113360" cy="1032120"/>
          </xdr14:xfrm>
        </xdr:contentPart>
      </mc:Choice>
      <mc:Fallback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C2DB1C15-92BA-7426-2394-EBFDF120662A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07917" y="3585098"/>
              <a:ext cx="4131000" cy="104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676740</xdr:colOff>
      <xdr:row>3</xdr:row>
      <xdr:rowOff>4350</xdr:rowOff>
    </xdr:from>
    <xdr:to>
      <xdr:col>14</xdr:col>
      <xdr:colOff>685020</xdr:colOff>
      <xdr:row>3</xdr:row>
      <xdr:rowOff>9750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DAB84CDE-7430-0F43-8543-724F6D13B394}"/>
                </a:ext>
              </a:extLst>
            </xdr14:cNvPr>
            <xdr14:cNvContentPartPr/>
          </xdr14:nvContentPartPr>
          <xdr14:nvPr macro=""/>
          <xdr14:xfrm>
            <a:off x="10468440" y="709200"/>
            <a:ext cx="8280" cy="5400"/>
          </xdr14:xfrm>
        </xdr:contentPart>
      </mc:Choice>
      <mc:Fallback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DAB84CDE-7430-0F43-8543-724F6D13B394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0459440" y="700200"/>
              <a:ext cx="2592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65100</xdr:colOff>
      <xdr:row>6</xdr:row>
      <xdr:rowOff>68385</xdr:rowOff>
    </xdr:from>
    <xdr:to>
      <xdr:col>14</xdr:col>
      <xdr:colOff>114060</xdr:colOff>
      <xdr:row>6</xdr:row>
      <xdr:rowOff>151905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76033BF7-F070-7C2D-2324-1E2CCD3B9036}"/>
                </a:ext>
              </a:extLst>
            </xdr14:cNvPr>
            <xdr14:cNvContentPartPr/>
          </xdr14:nvContentPartPr>
          <xdr14:nvPr macro=""/>
          <xdr14:xfrm>
            <a:off x="9856800" y="1316160"/>
            <a:ext cx="48960" cy="83520"/>
          </xdr14:xfrm>
        </xdr:contentPart>
      </mc:Choice>
      <mc:Fallback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76033BF7-F070-7C2D-2324-1E2CCD3B9036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9847800" y="1307160"/>
              <a:ext cx="66600" cy="10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33060</xdr:colOff>
      <xdr:row>16</xdr:row>
      <xdr:rowOff>107370</xdr:rowOff>
    </xdr:from>
    <xdr:to>
      <xdr:col>15</xdr:col>
      <xdr:colOff>136740</xdr:colOff>
      <xdr:row>17</xdr:row>
      <xdr:rowOff>77040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1E1677EF-1EA3-9388-5833-5CC8099EB6FE}"/>
                </a:ext>
              </a:extLst>
            </xdr14:cNvPr>
            <xdr14:cNvContentPartPr/>
          </xdr14:nvContentPartPr>
          <xdr14:nvPr macro=""/>
          <xdr14:xfrm>
            <a:off x="10510560" y="3136320"/>
            <a:ext cx="103680" cy="141120"/>
          </xdr14:xfrm>
        </xdr:contentPart>
      </mc:Choice>
      <mc:Fallback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1E1677EF-1EA3-9388-5833-5CC8099EB6FE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0501560" y="3127680"/>
              <a:ext cx="12132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45300</xdr:colOff>
      <xdr:row>24</xdr:row>
      <xdr:rowOff>168930</xdr:rowOff>
    </xdr:from>
    <xdr:to>
      <xdr:col>16</xdr:col>
      <xdr:colOff>254100</xdr:colOff>
      <xdr:row>31</xdr:row>
      <xdr:rowOff>150300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F8FFDA55-1253-C8BD-A09C-3F03EBA58E6A}"/>
                </a:ext>
              </a:extLst>
            </xdr14:cNvPr>
            <xdr14:cNvContentPartPr/>
          </xdr14:nvContentPartPr>
          <xdr14:nvPr macro=""/>
          <xdr14:xfrm>
            <a:off x="9837000" y="4569480"/>
            <a:ext cx="1580400" cy="1181520"/>
          </xdr14:xfrm>
        </xdr:contentPart>
      </mc:Choice>
      <mc:Fallback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F8FFDA55-1253-C8BD-A09C-3F03EBA58E6A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9828002" y="4560480"/>
              <a:ext cx="1598036" cy="119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322860</xdr:colOff>
      <xdr:row>3</xdr:row>
      <xdr:rowOff>121710</xdr:rowOff>
    </xdr:from>
    <xdr:to>
      <xdr:col>12</xdr:col>
      <xdr:colOff>451020</xdr:colOff>
      <xdr:row>5</xdr:row>
      <xdr:rowOff>26880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CE56D09F-1F03-B8FF-3F77-3AA67F024412}"/>
                </a:ext>
              </a:extLst>
            </xdr14:cNvPr>
            <xdr14:cNvContentPartPr/>
          </xdr14:nvContentPartPr>
          <xdr14:nvPr macro=""/>
          <xdr14:xfrm>
            <a:off x="8057160" y="826560"/>
            <a:ext cx="813960" cy="267120"/>
          </xdr14:xfrm>
        </xdr:contentPart>
      </mc:Choice>
      <mc:Fallback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CE56D09F-1F03-B8FF-3F77-3AA67F024412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048520" y="817920"/>
              <a:ext cx="831600" cy="28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352740</xdr:colOff>
      <xdr:row>4</xdr:row>
      <xdr:rowOff>123615</xdr:rowOff>
    </xdr:from>
    <xdr:to>
      <xdr:col>13</xdr:col>
      <xdr:colOff>240060</xdr:colOff>
      <xdr:row>5</xdr:row>
      <xdr:rowOff>102480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80675D66-3B3E-A7EF-8989-C46C618C244C}"/>
                </a:ext>
              </a:extLst>
            </xdr14:cNvPr>
            <xdr14:cNvContentPartPr/>
          </xdr14:nvContentPartPr>
          <xdr14:nvPr macro=""/>
          <xdr14:xfrm>
            <a:off x="8772840" y="1009440"/>
            <a:ext cx="573120" cy="159840"/>
          </xdr14:xfrm>
        </xdr:contentPart>
      </mc:Choice>
      <mc:Fallback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80675D66-3B3E-A7EF-8989-C46C618C244C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8764200" y="1000800"/>
              <a:ext cx="590760" cy="17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255900</xdr:colOff>
      <xdr:row>2</xdr:row>
      <xdr:rowOff>71205</xdr:rowOff>
    </xdr:from>
    <xdr:to>
      <xdr:col>16</xdr:col>
      <xdr:colOff>59700</xdr:colOff>
      <xdr:row>8</xdr:row>
      <xdr:rowOff>102435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1E630AB5-D9BC-5B61-5B8F-F159EC92429B}"/>
                </a:ext>
              </a:extLst>
            </xdr14:cNvPr>
            <xdr14:cNvContentPartPr/>
          </xdr14:nvContentPartPr>
          <xdr14:nvPr macro=""/>
          <xdr14:xfrm>
            <a:off x="9361800" y="595080"/>
            <a:ext cx="1861200" cy="1117080"/>
          </xdr14:xfrm>
        </xdr:contentPart>
      </mc:Choice>
      <mc:Fallback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1E630AB5-D9BC-5B61-5B8F-F159EC92429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9353160" y="586080"/>
              <a:ext cx="1878840" cy="113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104700</xdr:colOff>
      <xdr:row>9</xdr:row>
      <xdr:rowOff>76260</xdr:rowOff>
    </xdr:from>
    <xdr:to>
      <xdr:col>15</xdr:col>
      <xdr:colOff>105060</xdr:colOff>
      <xdr:row>9</xdr:row>
      <xdr:rowOff>76620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5CD74C09-7023-C345-34FB-B8DB0240184D}"/>
                </a:ext>
              </a:extLst>
            </xdr14:cNvPr>
            <xdr14:cNvContentPartPr/>
          </xdr14:nvContentPartPr>
          <xdr14:nvPr macro=""/>
          <xdr14:xfrm>
            <a:off x="10582200" y="1866960"/>
            <a:ext cx="360" cy="360"/>
          </xdr14:xfrm>
        </xdr:contentPart>
      </mc:Choice>
      <mc:Fallback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5CD74C09-7023-C345-34FB-B8DB0240184D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0573200" y="1858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231060</xdr:colOff>
      <xdr:row>21</xdr:row>
      <xdr:rowOff>18720</xdr:rowOff>
    </xdr:from>
    <xdr:to>
      <xdr:col>13</xdr:col>
      <xdr:colOff>267780</xdr:colOff>
      <xdr:row>24</xdr:row>
      <xdr:rowOff>122850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3098619A-F300-F21C-D1C8-358F25863544}"/>
                </a:ext>
              </a:extLst>
            </xdr14:cNvPr>
            <xdr14:cNvContentPartPr/>
          </xdr14:nvContentPartPr>
          <xdr14:nvPr macro=""/>
          <xdr14:xfrm>
            <a:off x="8651160" y="3904920"/>
            <a:ext cx="722520" cy="618480"/>
          </xdr14:xfrm>
        </xdr:contentPart>
      </mc:Choice>
      <mc:Fallback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3098619A-F300-F21C-D1C8-358F25863544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642520" y="3895920"/>
              <a:ext cx="740160" cy="63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445980</xdr:colOff>
      <xdr:row>16</xdr:row>
      <xdr:rowOff>120330</xdr:rowOff>
    </xdr:from>
    <xdr:to>
      <xdr:col>5</xdr:col>
      <xdr:colOff>542820</xdr:colOff>
      <xdr:row>18</xdr:row>
      <xdr:rowOff>93870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46AF4C6A-69D2-DDDD-51FE-D0083469D436}"/>
                </a:ext>
              </a:extLst>
            </xdr14:cNvPr>
            <xdr14:cNvContentPartPr/>
          </xdr14:nvContentPartPr>
          <xdr14:nvPr macro=""/>
          <xdr14:xfrm>
            <a:off x="4065480" y="3149280"/>
            <a:ext cx="96840" cy="316440"/>
          </xdr14:xfrm>
        </xdr:contentPart>
      </mc:Choice>
      <mc:Fallback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46AF4C6A-69D2-DDDD-51FE-D0083469D436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4056480" y="3140640"/>
              <a:ext cx="114480" cy="33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649740</xdr:colOff>
      <xdr:row>5</xdr:row>
      <xdr:rowOff>6720</xdr:rowOff>
    </xdr:from>
    <xdr:to>
      <xdr:col>12</xdr:col>
      <xdr:colOff>133860</xdr:colOff>
      <xdr:row>6</xdr:row>
      <xdr:rowOff>67665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8D1BE671-23CB-3F25-EB41-B8245EDE99B3}"/>
                </a:ext>
              </a:extLst>
            </xdr14:cNvPr>
            <xdr14:cNvContentPartPr/>
          </xdr14:nvContentPartPr>
          <xdr14:nvPr macro=""/>
          <xdr14:xfrm>
            <a:off x="8384040" y="1073520"/>
            <a:ext cx="169920" cy="241920"/>
          </xdr14:xfrm>
        </xdr:contentPart>
      </mc:Choice>
      <mc:Fallback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8D1BE671-23CB-3F25-EB41-B8245EDE99B3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8375040" y="1064880"/>
              <a:ext cx="187560" cy="25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384420</xdr:colOff>
      <xdr:row>9</xdr:row>
      <xdr:rowOff>177780</xdr:rowOff>
    </xdr:from>
    <xdr:to>
      <xdr:col>17</xdr:col>
      <xdr:colOff>378660</xdr:colOff>
      <xdr:row>16</xdr:row>
      <xdr:rowOff>96570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6BA19335-8341-A35E-7CB3-5D4F5B119400}"/>
                </a:ext>
              </a:extLst>
            </xdr14:cNvPr>
            <xdr14:cNvContentPartPr/>
          </xdr14:nvContentPartPr>
          <xdr14:nvPr macro=""/>
          <xdr14:xfrm>
            <a:off x="10861920" y="1968480"/>
            <a:ext cx="1365840" cy="1157040"/>
          </xdr14:xfrm>
        </xdr:contentPart>
      </mc:Choice>
      <mc:Fallback>
        <xdr:pic>
          <xdr:nvPicPr>
            <xdr:cNvPr id="275" name="Ink 274">
              <a:extLst>
                <a:ext uri="{FF2B5EF4-FFF2-40B4-BE49-F238E27FC236}">
                  <a16:creationId xmlns:a16="http://schemas.microsoft.com/office/drawing/2014/main" id="{6BA19335-8341-A35E-7CB3-5D4F5B119400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0853278" y="1959480"/>
              <a:ext cx="1383485" cy="117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246900</xdr:colOff>
      <xdr:row>19</xdr:row>
      <xdr:rowOff>138420</xdr:rowOff>
    </xdr:from>
    <xdr:to>
      <xdr:col>5</xdr:col>
      <xdr:colOff>659460</xdr:colOff>
      <xdr:row>22</xdr:row>
      <xdr:rowOff>43470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7DCDCD13-DAB4-FA7C-C7A6-E3668882B650}"/>
                </a:ext>
              </a:extLst>
            </xdr14:cNvPr>
            <xdr14:cNvContentPartPr/>
          </xdr14:nvContentPartPr>
          <xdr14:nvPr macro=""/>
          <xdr14:xfrm>
            <a:off x="3866400" y="3681720"/>
            <a:ext cx="412560" cy="419400"/>
          </xdr14:xfrm>
        </xdr:contentPart>
      </mc:Choice>
      <mc:Fallback>
        <xdr:pic>
          <xdr:nvPicPr>
            <xdr:cNvPr id="276" name="Ink 275">
              <a:extLst>
                <a:ext uri="{FF2B5EF4-FFF2-40B4-BE49-F238E27FC236}">
                  <a16:creationId xmlns:a16="http://schemas.microsoft.com/office/drawing/2014/main" id="{7DCDCD13-DAB4-FA7C-C7A6-E3668882B650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3857400" y="3672720"/>
              <a:ext cx="430200" cy="43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779040</xdr:colOff>
      <xdr:row>9</xdr:row>
      <xdr:rowOff>40260</xdr:rowOff>
    </xdr:from>
    <xdr:to>
      <xdr:col>2</xdr:col>
      <xdr:colOff>787320</xdr:colOff>
      <xdr:row>9</xdr:row>
      <xdr:rowOff>54300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91098B4C-44BE-B62B-9518-B954B898CF10}"/>
                </a:ext>
              </a:extLst>
            </xdr14:cNvPr>
            <xdr14:cNvContentPartPr/>
          </xdr14:nvContentPartPr>
          <xdr14:nvPr macro=""/>
          <xdr14:xfrm>
            <a:off x="2150640" y="1830960"/>
            <a:ext cx="8280" cy="14040"/>
          </xdr14:xfrm>
        </xdr:contentPart>
      </mc:Choice>
      <mc:Fallback>
        <xdr:pic>
          <xdr:nvPicPr>
            <xdr:cNvPr id="277" name="Ink 276">
              <a:extLst>
                <a:ext uri="{FF2B5EF4-FFF2-40B4-BE49-F238E27FC236}">
                  <a16:creationId xmlns:a16="http://schemas.microsoft.com/office/drawing/2014/main" id="{91098B4C-44BE-B62B-9518-B954B898CF10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2141640" y="1822320"/>
              <a:ext cx="259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599400</xdr:colOff>
      <xdr:row>1</xdr:row>
      <xdr:rowOff>134460</xdr:rowOff>
    </xdr:from>
    <xdr:to>
      <xdr:col>2</xdr:col>
      <xdr:colOff>601200</xdr:colOff>
      <xdr:row>1</xdr:row>
      <xdr:rowOff>143460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A8AF520A-5C8C-0793-5913-03C3833249EB}"/>
                </a:ext>
              </a:extLst>
            </xdr14:cNvPr>
            <xdr14:cNvContentPartPr/>
          </xdr14:nvContentPartPr>
          <xdr14:nvPr macro=""/>
          <xdr14:xfrm>
            <a:off x="1971000" y="477360"/>
            <a:ext cx="1800" cy="9000"/>
          </xdr14:xfrm>
        </xdr:contentPart>
      </mc:Choice>
      <mc:Fallback>
        <xdr:pic>
          <xdr:nvPicPr>
            <xdr:cNvPr id="278" name="Ink 277">
              <a:extLst>
                <a:ext uri="{FF2B5EF4-FFF2-40B4-BE49-F238E27FC236}">
                  <a16:creationId xmlns:a16="http://schemas.microsoft.com/office/drawing/2014/main" id="{A8AF520A-5C8C-0793-5913-03C3833249EB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962000" y="468720"/>
              <a:ext cx="19440" cy="266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779040</xdr:colOff>
      <xdr:row>48</xdr:row>
      <xdr:rowOff>40260</xdr:rowOff>
    </xdr:from>
    <xdr:ext cx="8280" cy="1404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23D6AA4F-8AE2-48BB-9BEE-DC175134B28B}"/>
                </a:ext>
              </a:extLst>
            </xdr14:cNvPr>
            <xdr14:cNvContentPartPr/>
          </xdr14:nvContentPartPr>
          <xdr14:nvPr macro=""/>
          <xdr14:xfrm>
            <a:off x="2150640" y="1830960"/>
            <a:ext cx="8280" cy="14040"/>
          </xdr14:xfrm>
        </xdr:contentPart>
      </mc:Choice>
      <mc:Fallback>
        <xdr:pic>
          <xdr:nvPicPr>
            <xdr:cNvPr id="279" name="Ink 278">
              <a:extLst>
                <a:ext uri="{FF2B5EF4-FFF2-40B4-BE49-F238E27FC236}">
                  <a16:creationId xmlns:a16="http://schemas.microsoft.com/office/drawing/2014/main" id="{23D6AA4F-8AE2-48BB-9BEE-DC175134B28B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2141640" y="1822320"/>
              <a:ext cx="25920" cy="31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599400</xdr:colOff>
      <xdr:row>40</xdr:row>
      <xdr:rowOff>134460</xdr:rowOff>
    </xdr:from>
    <xdr:ext cx="1800" cy="900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63E2B9CE-74FD-4E7D-A13A-80A4E659A8AF}"/>
                </a:ext>
              </a:extLst>
            </xdr14:cNvPr>
            <xdr14:cNvContentPartPr/>
          </xdr14:nvContentPartPr>
          <xdr14:nvPr macro=""/>
          <xdr14:xfrm>
            <a:off x="1971000" y="477360"/>
            <a:ext cx="1800" cy="9000"/>
          </xdr14:xfrm>
        </xdr:contentPart>
      </mc:Choice>
      <mc:Fallback>
        <xdr:pic>
          <xdr:nvPicPr>
            <xdr:cNvPr id="280" name="Ink 279">
              <a:extLst>
                <a:ext uri="{FF2B5EF4-FFF2-40B4-BE49-F238E27FC236}">
                  <a16:creationId xmlns:a16="http://schemas.microsoft.com/office/drawing/2014/main" id="{63E2B9CE-74FD-4E7D-A13A-80A4E659A8AF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962000" y="468720"/>
              <a:ext cx="19440" cy="266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7</xdr:col>
      <xdr:colOff>303060</xdr:colOff>
      <xdr:row>11</xdr:row>
      <xdr:rowOff>139110</xdr:rowOff>
    </xdr:from>
    <xdr:to>
      <xdr:col>12</xdr:col>
      <xdr:colOff>380460</xdr:colOff>
      <xdr:row>19</xdr:row>
      <xdr:rowOff>106020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0F3EC7C9-8FB6-64D9-A1EE-EF6C1F5ACE0F}"/>
                </a:ext>
              </a:extLst>
            </xdr14:cNvPr>
            <xdr14:cNvContentPartPr/>
          </xdr14:nvContentPartPr>
          <xdr14:nvPr macro=""/>
          <xdr14:xfrm>
            <a:off x="5294160" y="2291760"/>
            <a:ext cx="3506400" cy="1357560"/>
          </xdr14:xfrm>
        </xdr:contentPart>
      </mc:Choice>
      <mc:Fallback>
        <xdr:pic>
          <xdr:nvPicPr>
            <xdr:cNvPr id="284" name="Ink 283">
              <a:extLst>
                <a:ext uri="{FF2B5EF4-FFF2-40B4-BE49-F238E27FC236}">
                  <a16:creationId xmlns:a16="http://schemas.microsoft.com/office/drawing/2014/main" id="{0F3EC7C9-8FB6-64D9-A1EE-EF6C1F5ACE0F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5285520" y="2282760"/>
              <a:ext cx="3524040" cy="137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85320</xdr:colOff>
      <xdr:row>27</xdr:row>
      <xdr:rowOff>26100</xdr:rowOff>
    </xdr:from>
    <xdr:to>
      <xdr:col>1</xdr:col>
      <xdr:colOff>669600</xdr:colOff>
      <xdr:row>29</xdr:row>
      <xdr:rowOff>153000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8FAF6FBA-2616-C0DA-7A68-B09EB85FDF5E}"/>
                </a:ext>
              </a:extLst>
            </xdr14:cNvPr>
            <xdr14:cNvContentPartPr/>
          </xdr14:nvContentPartPr>
          <xdr14:nvPr macro=""/>
          <xdr14:xfrm>
            <a:off x="771120" y="4941000"/>
            <a:ext cx="584280" cy="469800"/>
          </xdr14:xfrm>
        </xdr:contentPart>
      </mc:Choice>
      <mc:Fallback>
        <xdr:pic>
          <xdr:nvPicPr>
            <xdr:cNvPr id="287" name="Ink 286">
              <a:extLst>
                <a:ext uri="{FF2B5EF4-FFF2-40B4-BE49-F238E27FC236}">
                  <a16:creationId xmlns:a16="http://schemas.microsoft.com/office/drawing/2014/main" id="{8FAF6FBA-2616-C0DA-7A68-B09EB85FDF5E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762480" y="4932000"/>
              <a:ext cx="601920" cy="48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338340</xdr:colOff>
      <xdr:row>9</xdr:row>
      <xdr:rowOff>21180</xdr:rowOff>
    </xdr:from>
    <xdr:to>
      <xdr:col>8</xdr:col>
      <xdr:colOff>389460</xdr:colOff>
      <xdr:row>9</xdr:row>
      <xdr:rowOff>76620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851F6D0D-BFF1-D57D-3BA3-A1E7FCA787FC}"/>
                </a:ext>
              </a:extLst>
            </xdr14:cNvPr>
            <xdr14:cNvContentPartPr/>
          </xdr14:nvContentPartPr>
          <xdr14:nvPr macro=""/>
          <xdr14:xfrm>
            <a:off x="6015240" y="1811880"/>
            <a:ext cx="51120" cy="55440"/>
          </xdr14:xfrm>
        </xdr:contentPart>
      </mc:Choice>
      <mc:Fallback>
        <xdr:pic>
          <xdr:nvPicPr>
            <xdr:cNvPr id="288" name="Ink 287">
              <a:extLst>
                <a:ext uri="{FF2B5EF4-FFF2-40B4-BE49-F238E27FC236}">
                  <a16:creationId xmlns:a16="http://schemas.microsoft.com/office/drawing/2014/main" id="{851F6D0D-BFF1-D57D-3BA3-A1E7FCA787FC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6006600" y="1803240"/>
              <a:ext cx="68760" cy="7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474420</xdr:colOff>
      <xdr:row>2</xdr:row>
      <xdr:rowOff>71925</xdr:rowOff>
    </xdr:from>
    <xdr:to>
      <xdr:col>9</xdr:col>
      <xdr:colOff>507180</xdr:colOff>
      <xdr:row>6</xdr:row>
      <xdr:rowOff>131025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391CAC89-4ED8-E71F-3AAB-F8AEB3275303}"/>
                </a:ext>
              </a:extLst>
            </xdr14:cNvPr>
            <xdr14:cNvContentPartPr/>
          </xdr14:nvContentPartPr>
          <xdr14:nvPr macro=""/>
          <xdr14:xfrm>
            <a:off x="6151320" y="595800"/>
            <a:ext cx="718560" cy="783000"/>
          </xdr14:xfrm>
        </xdr:contentPart>
      </mc:Choice>
      <mc:Fallback>
        <xdr:pic>
          <xdr:nvPicPr>
            <xdr:cNvPr id="292" name="Ink 291">
              <a:extLst>
                <a:ext uri="{FF2B5EF4-FFF2-40B4-BE49-F238E27FC236}">
                  <a16:creationId xmlns:a16="http://schemas.microsoft.com/office/drawing/2014/main" id="{391CAC89-4ED8-E71F-3AAB-F8AEB3275303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6142320" y="586804"/>
              <a:ext cx="736200" cy="8006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302340</xdr:colOff>
      <xdr:row>20</xdr:row>
      <xdr:rowOff>118890</xdr:rowOff>
    </xdr:from>
    <xdr:to>
      <xdr:col>8</xdr:col>
      <xdr:colOff>606180</xdr:colOff>
      <xdr:row>23</xdr:row>
      <xdr:rowOff>110340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5D1936D9-7F8D-CFEB-711F-A410AE7CA6AF}"/>
                </a:ext>
              </a:extLst>
            </xdr14:cNvPr>
            <xdr14:cNvContentPartPr/>
          </xdr14:nvContentPartPr>
          <xdr14:nvPr macro=""/>
          <xdr14:xfrm>
            <a:off x="5979240" y="3833640"/>
            <a:ext cx="303840" cy="505800"/>
          </xdr14:xfrm>
        </xdr:contentPart>
      </mc:Choice>
      <mc:Fallback>
        <xdr:pic>
          <xdr:nvPicPr>
            <xdr:cNvPr id="293" name="Ink 292">
              <a:extLst>
                <a:ext uri="{FF2B5EF4-FFF2-40B4-BE49-F238E27FC236}">
                  <a16:creationId xmlns:a16="http://schemas.microsoft.com/office/drawing/2014/main" id="{5D1936D9-7F8D-CFEB-711F-A410AE7CA6AF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5970600" y="3824640"/>
              <a:ext cx="321480" cy="52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315300</xdr:colOff>
      <xdr:row>3</xdr:row>
      <xdr:rowOff>119190</xdr:rowOff>
    </xdr:from>
    <xdr:to>
      <xdr:col>8</xdr:col>
      <xdr:colOff>494940</xdr:colOff>
      <xdr:row>7</xdr:row>
      <xdr:rowOff>60210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FD48CF53-86F9-9271-38C8-3CCEF1DA260A}"/>
                </a:ext>
              </a:extLst>
            </xdr14:cNvPr>
            <xdr14:cNvContentPartPr/>
          </xdr14:nvContentPartPr>
          <xdr14:nvPr macro=""/>
          <xdr14:xfrm>
            <a:off x="5992200" y="824040"/>
            <a:ext cx="179640" cy="664920"/>
          </xdr14:xfrm>
        </xdr:contentPart>
      </mc:Choice>
      <mc:Fallback>
        <xdr:pic>
          <xdr:nvPicPr>
            <xdr:cNvPr id="297" name="Ink 296">
              <a:extLst>
                <a:ext uri="{FF2B5EF4-FFF2-40B4-BE49-F238E27FC236}">
                  <a16:creationId xmlns:a16="http://schemas.microsoft.com/office/drawing/2014/main" id="{FD48CF53-86F9-9271-38C8-3CCEF1DA260A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5983200" y="815400"/>
              <a:ext cx="197280" cy="682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779040</xdr:colOff>
      <xdr:row>3</xdr:row>
      <xdr:rowOff>40260</xdr:rowOff>
    </xdr:from>
    <xdr:to>
      <xdr:col>2</xdr:col>
      <xdr:colOff>6270</xdr:colOff>
      <xdr:row>3</xdr:row>
      <xdr:rowOff>54300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CCB8F81-F1AF-44D8-90AD-4A5E7E89D000}"/>
                </a:ext>
              </a:extLst>
            </xdr14:cNvPr>
            <xdr14:cNvContentPartPr/>
          </xdr14:nvContentPartPr>
          <xdr14:nvPr macro=""/>
          <xdr14:xfrm>
            <a:off x="2150640" y="1830960"/>
            <a:ext cx="8280" cy="1404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CCB8F81-F1AF-44D8-90AD-4A5E7E89D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41640" y="1822320"/>
              <a:ext cx="259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599400</xdr:colOff>
      <xdr:row>1</xdr:row>
      <xdr:rowOff>134460</xdr:rowOff>
    </xdr:from>
    <xdr:to>
      <xdr:col>1</xdr:col>
      <xdr:colOff>601200</xdr:colOff>
      <xdr:row>1</xdr:row>
      <xdr:rowOff>143460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2AC7276-625B-4BE7-AFDB-30F829C72027}"/>
                </a:ext>
              </a:extLst>
            </xdr14:cNvPr>
            <xdr14:cNvContentPartPr/>
          </xdr14:nvContentPartPr>
          <xdr14:nvPr macro=""/>
          <xdr14:xfrm>
            <a:off x="1971000" y="477360"/>
            <a:ext cx="1800" cy="900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2AC7276-625B-4BE7-AFDB-30F829C7202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62000" y="468720"/>
              <a:ext cx="19440" cy="2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400680</xdr:colOff>
      <xdr:row>0</xdr:row>
      <xdr:rowOff>235080</xdr:rowOff>
    </xdr:from>
    <xdr:to>
      <xdr:col>9</xdr:col>
      <xdr:colOff>330120</xdr:colOff>
      <xdr:row>9</xdr:row>
      <xdr:rowOff>123652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AC74C6F8-451D-BEDB-23D0-E5318E70C65C}"/>
                </a:ext>
              </a:extLst>
            </xdr14:cNvPr>
            <xdr14:cNvContentPartPr/>
          </xdr14:nvContentPartPr>
          <xdr14:nvPr macro=""/>
          <xdr14:xfrm>
            <a:off x="4515480" y="235080"/>
            <a:ext cx="2672640" cy="176976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C74C6F8-451D-BEDB-23D0-E5318E70C65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506481" y="226440"/>
              <a:ext cx="2690278" cy="178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31680</xdr:colOff>
      <xdr:row>18</xdr:row>
      <xdr:rowOff>4042</xdr:rowOff>
    </xdr:from>
    <xdr:to>
      <xdr:col>12</xdr:col>
      <xdr:colOff>131040</xdr:colOff>
      <xdr:row>19</xdr:row>
      <xdr:rowOff>111232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5ABDC2DC-9589-BD17-D2EF-949835476043}"/>
                </a:ext>
              </a:extLst>
            </xdr14:cNvPr>
            <xdr14:cNvContentPartPr/>
          </xdr14:nvContentPartPr>
          <xdr14:nvPr macro=""/>
          <xdr14:xfrm>
            <a:off x="8261280" y="3428280"/>
            <a:ext cx="785160" cy="27864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5ABDC2DC-9589-BD17-D2EF-94983547604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252636" y="3419640"/>
              <a:ext cx="802808" cy="29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366120</xdr:colOff>
      <xdr:row>20</xdr:row>
      <xdr:rowOff>36262</xdr:rowOff>
    </xdr:from>
    <xdr:to>
      <xdr:col>11</xdr:col>
      <xdr:colOff>411120</xdr:colOff>
      <xdr:row>20</xdr:row>
      <xdr:rowOff>57502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D2A68CE2-038A-868D-C29F-D2FE244AA730}"/>
                </a:ext>
              </a:extLst>
            </xdr14:cNvPr>
            <xdr14:cNvContentPartPr/>
          </xdr14:nvContentPartPr>
          <xdr14:nvPr macro=""/>
          <xdr14:xfrm>
            <a:off x="8595720" y="3803400"/>
            <a:ext cx="45000" cy="2124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D2A68CE2-038A-868D-C29F-D2FE244AA73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587080" y="3794760"/>
              <a:ext cx="6264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314325</xdr:colOff>
      <xdr:row>0</xdr:row>
      <xdr:rowOff>57150</xdr:rowOff>
    </xdr:from>
    <xdr:to>
      <xdr:col>15</xdr:col>
      <xdr:colOff>61913</xdr:colOff>
      <xdr:row>22</xdr:row>
      <xdr:rowOff>154780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BFD422D6-81F4-2244-1DBC-335AFAFFF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9</xdr:col>
      <xdr:colOff>132480</xdr:colOff>
      <xdr:row>11</xdr:row>
      <xdr:rowOff>33832</xdr:rowOff>
    </xdr:from>
    <xdr:to>
      <xdr:col>9</xdr:col>
      <xdr:colOff>515880</xdr:colOff>
      <xdr:row>18</xdr:row>
      <xdr:rowOff>108442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6E33F8B8-8F88-69D8-ACC7-148AC945E207}"/>
                </a:ext>
              </a:extLst>
            </xdr14:cNvPr>
            <xdr14:cNvContentPartPr/>
          </xdr14:nvContentPartPr>
          <xdr14:nvPr macro=""/>
          <xdr14:xfrm>
            <a:off x="6304680" y="2257920"/>
            <a:ext cx="383400" cy="1274760"/>
          </xdr14:xfrm>
        </xdr:contentPart>
      </mc:Choice>
      <mc:Fallback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6E33F8B8-8F88-69D8-ACC7-148AC945E207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295680" y="2248920"/>
              <a:ext cx="401040" cy="129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591480</xdr:colOff>
      <xdr:row>16</xdr:row>
      <xdr:rowOff>43102</xdr:rowOff>
    </xdr:from>
    <xdr:to>
      <xdr:col>8</xdr:col>
      <xdr:colOff>591840</xdr:colOff>
      <xdr:row>16</xdr:row>
      <xdr:rowOff>43462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BF8B91E2-FB69-AB05-7477-811ECAB5A910}"/>
                </a:ext>
              </a:extLst>
            </xdr14:cNvPr>
            <xdr14:cNvContentPartPr/>
          </xdr14:nvContentPartPr>
          <xdr14:nvPr macro=""/>
          <xdr14:xfrm>
            <a:off x="6077880" y="3124440"/>
            <a:ext cx="360" cy="360"/>
          </xdr14:xfrm>
        </xdr:contentPart>
      </mc:Choice>
      <mc:Fallback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BF8B91E2-FB69-AB05-7477-811ECAB5A91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069240" y="3115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32760</xdr:colOff>
      <xdr:row>15</xdr:row>
      <xdr:rowOff>43912</xdr:rowOff>
    </xdr:from>
    <xdr:to>
      <xdr:col>8</xdr:col>
      <xdr:colOff>119520</xdr:colOff>
      <xdr:row>16</xdr:row>
      <xdr:rowOff>11782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55C325DD-6C58-C0F7-79EE-EBC9B75015D0}"/>
                </a:ext>
              </a:extLst>
            </xdr14:cNvPr>
            <xdr14:cNvContentPartPr/>
          </xdr14:nvContentPartPr>
          <xdr14:nvPr macro=""/>
          <xdr14:xfrm>
            <a:off x="5519160" y="2953800"/>
            <a:ext cx="86760" cy="139320"/>
          </xdr14:xfrm>
        </xdr:contentPart>
      </mc:Choice>
      <mc:Fallback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55C325DD-6C58-C0F7-79EE-EBC9B75015D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510520" y="2945160"/>
              <a:ext cx="104400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200160</xdr:colOff>
      <xdr:row>23</xdr:row>
      <xdr:rowOff>49672</xdr:rowOff>
    </xdr:from>
    <xdr:to>
      <xdr:col>7</xdr:col>
      <xdr:colOff>142920</xdr:colOff>
      <xdr:row>25</xdr:row>
      <xdr:rowOff>144532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31D08240-EB79-6A75-A01D-5AEE6E3388C1}"/>
                </a:ext>
              </a:extLst>
            </xdr14:cNvPr>
            <xdr14:cNvContentPartPr/>
          </xdr14:nvContentPartPr>
          <xdr14:nvPr macro=""/>
          <xdr14:xfrm>
            <a:off x="1571760" y="4331160"/>
            <a:ext cx="3371760" cy="437760"/>
          </xdr14:xfrm>
        </xdr:contentPart>
      </mc:Choice>
      <mc:Fallback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31D08240-EB79-6A75-A01D-5AEE6E3388C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562760" y="4322513"/>
              <a:ext cx="3389400" cy="4554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398160</xdr:colOff>
      <xdr:row>0</xdr:row>
      <xdr:rowOff>275400</xdr:rowOff>
    </xdr:from>
    <xdr:to>
      <xdr:col>4</xdr:col>
      <xdr:colOff>307080</xdr:colOff>
      <xdr:row>1</xdr:row>
      <xdr:rowOff>23932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A13AC179-C9DE-CA03-8B11-89F0F1CEE2C3}"/>
                </a:ext>
              </a:extLst>
            </xdr14:cNvPr>
            <xdr14:cNvContentPartPr/>
          </xdr14:nvContentPartPr>
          <xdr14:nvPr macro=""/>
          <xdr14:xfrm>
            <a:off x="2455560" y="275400"/>
            <a:ext cx="594720" cy="258120"/>
          </xdr14:xfrm>
        </xdr:contentPart>
      </mc:Choice>
      <mc:Fallback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A13AC179-C9DE-CA03-8B11-89F0F1CEE2C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446560" y="266760"/>
              <a:ext cx="612360" cy="27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63000</xdr:colOff>
      <xdr:row>0</xdr:row>
      <xdr:rowOff>488520</xdr:rowOff>
    </xdr:from>
    <xdr:to>
      <xdr:col>13</xdr:col>
      <xdr:colOff>529560</xdr:colOff>
      <xdr:row>1</xdr:row>
      <xdr:rowOff>103492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9C87433C-589A-4AB0-8745-BC3A96B6C371}"/>
                </a:ext>
              </a:extLst>
            </xdr14:cNvPr>
            <xdr14:cNvContentPartPr/>
          </xdr14:nvContentPartPr>
          <xdr14:nvPr macro=""/>
          <xdr14:xfrm>
            <a:off x="8978400" y="488520"/>
            <a:ext cx="466560" cy="124560"/>
          </xdr14:xfrm>
        </xdr:contentPart>
      </mc:Choice>
      <mc:Fallback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9C87433C-589A-4AB0-8745-BC3A96B6C371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969400" y="479520"/>
              <a:ext cx="484200" cy="14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267120</xdr:colOff>
      <xdr:row>0</xdr:row>
      <xdr:rowOff>71280</xdr:rowOff>
    </xdr:from>
    <xdr:to>
      <xdr:col>16</xdr:col>
      <xdr:colOff>176040</xdr:colOff>
      <xdr:row>1</xdr:row>
      <xdr:rowOff>65332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60A192AF-64B8-E8E8-4387-5F29A2A0EA88}"/>
                </a:ext>
              </a:extLst>
            </xdr14:cNvPr>
            <xdr14:cNvContentPartPr/>
          </xdr14:nvContentPartPr>
          <xdr14:nvPr macro=""/>
          <xdr14:xfrm>
            <a:off x="9868320" y="71280"/>
            <a:ext cx="1280520" cy="503640"/>
          </xdr14:xfrm>
        </xdr:contentPart>
      </mc:Choice>
      <mc:Fallback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60A192AF-64B8-E8E8-4387-5F29A2A0EA8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9859680" y="62280"/>
              <a:ext cx="1298160" cy="52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464760</xdr:colOff>
      <xdr:row>0</xdr:row>
      <xdr:rowOff>-8662</xdr:rowOff>
    </xdr:from>
    <xdr:to>
      <xdr:col>0</xdr:col>
      <xdr:colOff>615240</xdr:colOff>
      <xdr:row>0</xdr:row>
      <xdr:rowOff>111938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4EBDE574-5BFD-FC4A-B4A0-D31AEA70092A}"/>
                </a:ext>
              </a:extLst>
            </xdr14:cNvPr>
            <xdr14:cNvContentPartPr/>
          </xdr14:nvContentPartPr>
          <xdr14:nvPr macro=""/>
          <xdr14:xfrm>
            <a:off x="464760" y="-8662"/>
            <a:ext cx="150480" cy="120600"/>
          </xdr14:xfrm>
        </xdr:contentPart>
      </mc:Choice>
      <mc:Fallback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4EBDE574-5BFD-FC4A-B4A0-D31AEA70092A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456120" y="-17302"/>
              <a:ext cx="168120" cy="13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395027</xdr:colOff>
      <xdr:row>0</xdr:row>
      <xdr:rowOff>478800</xdr:rowOff>
    </xdr:from>
    <xdr:to>
      <xdr:col>19</xdr:col>
      <xdr:colOff>49465</xdr:colOff>
      <xdr:row>16</xdr:row>
      <xdr:rowOff>94703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7BB2593D-2061-8DBE-CE3E-FA1A8C914C0E}"/>
                </a:ext>
              </a:extLst>
            </xdr14:cNvPr>
            <xdr14:cNvContentPartPr/>
          </xdr14:nvContentPartPr>
          <xdr14:nvPr macro=""/>
          <xdr14:xfrm>
            <a:off x="9984240" y="478800"/>
            <a:ext cx="3079158" cy="2692800"/>
          </xdr14:xfrm>
        </xdr:contentPart>
      </mc:Choice>
      <mc:Fallback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7BB2593D-2061-8DBE-CE3E-FA1A8C914C0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975599" y="469800"/>
              <a:ext cx="3096801" cy="271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383458</xdr:colOff>
      <xdr:row>33</xdr:row>
      <xdr:rowOff>63332</xdr:rowOff>
    </xdr:from>
    <xdr:to>
      <xdr:col>11</xdr:col>
      <xdr:colOff>542218</xdr:colOff>
      <xdr:row>34</xdr:row>
      <xdr:rowOff>66336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5F830447-4638-38A7-A7BA-26889C8546F1}"/>
                </a:ext>
              </a:extLst>
            </xdr14:cNvPr>
            <xdr14:cNvContentPartPr/>
          </xdr14:nvContentPartPr>
          <xdr14:nvPr macro=""/>
          <xdr14:xfrm>
            <a:off x="7917840" y="6051240"/>
            <a:ext cx="158760" cy="174240"/>
          </xdr14:xfrm>
        </xdr:contentPart>
      </mc:Choice>
      <mc:Fallback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5F830447-4638-38A7-A7BA-26889C8546F1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7909200" y="6042240"/>
              <a:ext cx="176400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249538</xdr:colOff>
      <xdr:row>9</xdr:row>
      <xdr:rowOff>47755</xdr:rowOff>
    </xdr:from>
    <xdr:to>
      <xdr:col>20</xdr:col>
      <xdr:colOff>51324</xdr:colOff>
      <xdr:row>34</xdr:row>
      <xdr:rowOff>130056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CCFBBB72-D596-9B10-0DA9-BDAD90273CC3}"/>
                </a:ext>
              </a:extLst>
            </xdr14:cNvPr>
            <xdr14:cNvContentPartPr/>
          </xdr14:nvContentPartPr>
          <xdr14:nvPr macro=""/>
          <xdr14:xfrm>
            <a:off x="7783920" y="1926000"/>
            <a:ext cx="5966280" cy="4363200"/>
          </xdr14:xfrm>
        </xdr:contentPart>
      </mc:Choice>
      <mc:Fallback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CCFBBB72-D596-9B10-0DA9-BDAD90273CC3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774920" y="1917360"/>
              <a:ext cx="5983920" cy="438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622994</xdr:colOff>
      <xdr:row>34</xdr:row>
      <xdr:rowOff>57696</xdr:rowOff>
    </xdr:from>
    <xdr:to>
      <xdr:col>14</xdr:col>
      <xdr:colOff>11267</xdr:colOff>
      <xdr:row>35</xdr:row>
      <xdr:rowOff>45940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5CB7DA32-FBB3-A9E1-FE88-36A9985830BF}"/>
                </a:ext>
              </a:extLst>
            </xdr14:cNvPr>
            <xdr14:cNvContentPartPr/>
          </xdr14:nvContentPartPr>
          <xdr14:nvPr macro=""/>
          <xdr14:xfrm>
            <a:off x="8842320" y="6216840"/>
            <a:ext cx="758160" cy="159480"/>
          </xdr14:xfrm>
        </xdr:contentPart>
      </mc:Choice>
      <mc:Fallback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5CB7DA32-FBB3-A9E1-FE88-36A9985830B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8833680" y="6207840"/>
              <a:ext cx="77580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490738</xdr:colOff>
      <xdr:row>38</xdr:row>
      <xdr:rowOff>53476</xdr:rowOff>
    </xdr:from>
    <xdr:to>
      <xdr:col>11</xdr:col>
      <xdr:colOff>581098</xdr:colOff>
      <xdr:row>39</xdr:row>
      <xdr:rowOff>32360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16A75980-BA8E-CFF9-4C2F-B7F56509001A}"/>
                </a:ext>
              </a:extLst>
            </xdr14:cNvPr>
            <xdr14:cNvContentPartPr/>
          </xdr14:nvContentPartPr>
          <xdr14:nvPr macro=""/>
          <xdr14:xfrm>
            <a:off x="8025120" y="6897564"/>
            <a:ext cx="90360" cy="150120"/>
          </xdr14:xfrm>
        </xdr:contentPart>
      </mc:Choice>
      <mc:Fallback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16A75980-BA8E-CFF9-4C2F-B7F56509001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8016480" y="6888924"/>
              <a:ext cx="10800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561347</xdr:colOff>
      <xdr:row>36</xdr:row>
      <xdr:rowOff>11108</xdr:rowOff>
    </xdr:from>
    <xdr:to>
      <xdr:col>17</xdr:col>
      <xdr:colOff>144515</xdr:colOff>
      <xdr:row>39</xdr:row>
      <xdr:rowOff>46400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47CD3D65-3B70-00F9-5B72-DF46B45BFC9E}"/>
                </a:ext>
              </a:extLst>
            </xdr14:cNvPr>
            <xdr14:cNvContentPartPr/>
          </xdr14:nvContentPartPr>
          <xdr14:nvPr macro=""/>
          <xdr14:xfrm>
            <a:off x="10150560" y="6512724"/>
            <a:ext cx="1638000" cy="549000"/>
          </xdr14:xfrm>
        </xdr:contentPart>
      </mc:Choice>
      <mc:Fallback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47CD3D65-3B70-00F9-5B72-DF46B45BFC9E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141560" y="6503730"/>
              <a:ext cx="1655640" cy="5666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366314</xdr:colOff>
      <xdr:row>36</xdr:row>
      <xdr:rowOff>151868</xdr:rowOff>
    </xdr:from>
    <xdr:to>
      <xdr:col>14</xdr:col>
      <xdr:colOff>280907</xdr:colOff>
      <xdr:row>39</xdr:row>
      <xdr:rowOff>140000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5BB6FC0A-02A8-6FDC-54AC-BE24EEED0CE8}"/>
                </a:ext>
              </a:extLst>
            </xdr14:cNvPr>
            <xdr14:cNvContentPartPr/>
          </xdr14:nvContentPartPr>
          <xdr14:nvPr macro=""/>
          <xdr14:xfrm>
            <a:off x="8585640" y="6653484"/>
            <a:ext cx="1284480" cy="501840"/>
          </xdr14:xfrm>
        </xdr:contentPart>
      </mc:Choice>
      <mc:Fallback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5BB6FC0A-02A8-6FDC-54AC-BE24EEED0CE8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576643" y="6644844"/>
              <a:ext cx="1302115" cy="51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283650</xdr:colOff>
      <xdr:row>1</xdr:row>
      <xdr:rowOff>66563</xdr:rowOff>
    </xdr:from>
    <xdr:to>
      <xdr:col>14</xdr:col>
      <xdr:colOff>659987</xdr:colOff>
      <xdr:row>3</xdr:row>
      <xdr:rowOff>123331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B3C859A5-296E-4566-D368-D0482D126C91}"/>
                </a:ext>
              </a:extLst>
            </xdr14:cNvPr>
            <xdr14:cNvContentPartPr/>
          </xdr14:nvContentPartPr>
          <xdr14:nvPr macro=""/>
          <xdr14:xfrm>
            <a:off x="9187920" y="574920"/>
            <a:ext cx="1061280" cy="399240"/>
          </xdr14:xfrm>
        </xdr:contentPart>
      </mc:Choice>
      <mc:Fallback>
        <xdr:pic>
          <xdr:nvPicPr>
            <xdr:cNvPr id="268" name="Ink 267">
              <a:extLst>
                <a:ext uri="{FF2B5EF4-FFF2-40B4-BE49-F238E27FC236}">
                  <a16:creationId xmlns:a16="http://schemas.microsoft.com/office/drawing/2014/main" id="{B3C859A5-296E-4566-D368-D0482D126C91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9179280" y="565920"/>
              <a:ext cx="1078920" cy="41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183651</xdr:colOff>
      <xdr:row>0</xdr:row>
      <xdr:rowOff>-9218</xdr:rowOff>
    </xdr:from>
    <xdr:to>
      <xdr:col>2</xdr:col>
      <xdr:colOff>593963</xdr:colOff>
      <xdr:row>17</xdr:row>
      <xdr:rowOff>148107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8B9FCAE8-7792-8E2F-F094-EE1A45F8FF7E}"/>
                </a:ext>
              </a:extLst>
            </xdr14:cNvPr>
            <xdr14:cNvContentPartPr/>
          </xdr14:nvContentPartPr>
          <xdr14:nvPr macro=""/>
          <xdr14:xfrm>
            <a:off x="183651" y="-9218"/>
            <a:ext cx="1780200" cy="3405458"/>
          </xdr14:xfrm>
        </xdr:contentPart>
      </mc:Choice>
      <mc:Fallback>
        <xdr:pic>
          <xdr:nvPicPr>
            <xdr:cNvPr id="287" name="Ink 286">
              <a:extLst>
                <a:ext uri="{FF2B5EF4-FFF2-40B4-BE49-F238E27FC236}">
                  <a16:creationId xmlns:a16="http://schemas.microsoft.com/office/drawing/2014/main" id="{8B9FCAE8-7792-8E2F-F094-EE1A45F8FF7E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74651" y="-18218"/>
              <a:ext cx="1797840" cy="34230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171194</xdr:colOff>
      <xdr:row>31</xdr:row>
      <xdr:rowOff>33204</xdr:rowOff>
    </xdr:from>
    <xdr:to>
      <xdr:col>15</xdr:col>
      <xdr:colOff>363843</xdr:colOff>
      <xdr:row>36</xdr:row>
      <xdr:rowOff>54344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19A24B80-4A45-927D-EFB4-EA1BF148678B}"/>
                </a:ext>
              </a:extLst>
            </xdr14:cNvPr>
            <xdr14:cNvContentPartPr/>
          </xdr14:nvContentPartPr>
          <xdr14:nvPr macro=""/>
          <xdr14:xfrm>
            <a:off x="8390520" y="5678640"/>
            <a:ext cx="2247480" cy="877320"/>
          </xdr14:xfrm>
        </xdr:contentPart>
      </mc:Choice>
      <mc:Fallback>
        <xdr:pic>
          <xdr:nvPicPr>
            <xdr:cNvPr id="289" name="Ink 288">
              <a:extLst>
                <a:ext uri="{FF2B5EF4-FFF2-40B4-BE49-F238E27FC236}">
                  <a16:creationId xmlns:a16="http://schemas.microsoft.com/office/drawing/2014/main" id="{19A24B80-4A45-927D-EFB4-EA1BF148678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8381520" y="5670000"/>
              <a:ext cx="2265120" cy="89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489960</xdr:colOff>
      <xdr:row>1</xdr:row>
      <xdr:rowOff>12923</xdr:rowOff>
    </xdr:from>
    <xdr:to>
      <xdr:col>11</xdr:col>
      <xdr:colOff>302760</xdr:colOff>
      <xdr:row>13</xdr:row>
      <xdr:rowOff>86411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303" name="Ink 302">
              <a:extLst>
                <a:ext uri="{FF2B5EF4-FFF2-40B4-BE49-F238E27FC236}">
                  <a16:creationId xmlns:a16="http://schemas.microsoft.com/office/drawing/2014/main" id="{3E9BB332-352E-09D1-6EC8-DDDEA1D544C9}"/>
                </a:ext>
              </a:extLst>
            </xdr14:cNvPr>
            <xdr14:cNvContentPartPr/>
          </xdr14:nvContentPartPr>
          <xdr14:nvPr macro=""/>
          <xdr14:xfrm>
            <a:off x="5969511" y="521280"/>
            <a:ext cx="1867631" cy="2128320"/>
          </xdr14:xfrm>
        </xdr:contentPart>
      </mc:Choice>
      <mc:Fallback>
        <xdr:pic>
          <xdr:nvPicPr>
            <xdr:cNvPr id="303" name="Ink 302">
              <a:extLst>
                <a:ext uri="{FF2B5EF4-FFF2-40B4-BE49-F238E27FC236}">
                  <a16:creationId xmlns:a16="http://schemas.microsoft.com/office/drawing/2014/main" id="{3E9BB332-352E-09D1-6EC8-DDDEA1D544C9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960883" y="512280"/>
              <a:ext cx="1885247" cy="214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561123</xdr:colOff>
      <xdr:row>1</xdr:row>
      <xdr:rowOff>119123</xdr:rowOff>
    </xdr:from>
    <xdr:to>
      <xdr:col>15</xdr:col>
      <xdr:colOff>599643</xdr:colOff>
      <xdr:row>1</xdr:row>
      <xdr:rowOff>134243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65506BE2-DABC-3BAA-BA61-679DAA3000A4}"/>
                </a:ext>
              </a:extLst>
            </xdr14:cNvPr>
            <xdr14:cNvContentPartPr/>
          </xdr14:nvContentPartPr>
          <xdr14:nvPr macro=""/>
          <xdr14:xfrm>
            <a:off x="10835280" y="627480"/>
            <a:ext cx="38520" cy="15120"/>
          </xdr14:xfrm>
        </xdr:contentPart>
      </mc:Choice>
      <mc:Fallback>
        <xdr:pic>
          <xdr:nvPicPr>
            <xdr:cNvPr id="304" name="Ink 303">
              <a:extLst>
                <a:ext uri="{FF2B5EF4-FFF2-40B4-BE49-F238E27FC236}">
                  <a16:creationId xmlns:a16="http://schemas.microsoft.com/office/drawing/2014/main" id="{65506BE2-DABC-3BAA-BA61-679DAA3000A4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0826280" y="618480"/>
              <a:ext cx="56160" cy="3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29675</xdr:colOff>
      <xdr:row>0</xdr:row>
      <xdr:rowOff>363240</xdr:rowOff>
    </xdr:from>
    <xdr:to>
      <xdr:col>17</xdr:col>
      <xdr:colOff>34715</xdr:colOff>
      <xdr:row>0</xdr:row>
      <xdr:rowOff>365760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305" name="Ink 304">
              <a:extLst>
                <a:ext uri="{FF2B5EF4-FFF2-40B4-BE49-F238E27FC236}">
                  <a16:creationId xmlns:a16="http://schemas.microsoft.com/office/drawing/2014/main" id="{3654FAB6-5B69-616C-9DE6-6F6F10D5D0A5}"/>
                </a:ext>
              </a:extLst>
            </xdr14:cNvPr>
            <xdr14:cNvContentPartPr/>
          </xdr14:nvContentPartPr>
          <xdr14:nvPr macro=""/>
          <xdr14:xfrm>
            <a:off x="11673720" y="363240"/>
            <a:ext cx="5040" cy="2520"/>
          </xdr14:xfrm>
        </xdr:contentPart>
      </mc:Choice>
      <mc:Fallback>
        <xdr:pic>
          <xdr:nvPicPr>
            <xdr:cNvPr id="305" name="Ink 304">
              <a:extLst>
                <a:ext uri="{FF2B5EF4-FFF2-40B4-BE49-F238E27FC236}">
                  <a16:creationId xmlns:a16="http://schemas.microsoft.com/office/drawing/2014/main" id="{3654FAB6-5B69-616C-9DE6-6F6F10D5D0A5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1664720" y="354240"/>
              <a:ext cx="2268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240907</xdr:colOff>
      <xdr:row>6</xdr:row>
      <xdr:rowOff>92383</xdr:rowOff>
    </xdr:from>
    <xdr:to>
      <xdr:col>20</xdr:col>
      <xdr:colOff>360564</xdr:colOff>
      <xdr:row>36</xdr:row>
      <xdr:rowOff>21944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306" name="Ink 305">
              <a:extLst>
                <a:ext uri="{FF2B5EF4-FFF2-40B4-BE49-F238E27FC236}">
                  <a16:creationId xmlns:a16="http://schemas.microsoft.com/office/drawing/2014/main" id="{E64C919B-3F5D-2543-DC3E-193AC2AAE2AD}"/>
                </a:ext>
              </a:extLst>
            </xdr14:cNvPr>
            <xdr14:cNvContentPartPr/>
          </xdr14:nvContentPartPr>
          <xdr14:nvPr macro=""/>
          <xdr14:xfrm>
            <a:off x="13254840" y="1456920"/>
            <a:ext cx="804600" cy="5066640"/>
          </xdr14:xfrm>
        </xdr:contentPart>
      </mc:Choice>
      <mc:Fallback>
        <xdr:pic>
          <xdr:nvPicPr>
            <xdr:cNvPr id="306" name="Ink 305">
              <a:extLst>
                <a:ext uri="{FF2B5EF4-FFF2-40B4-BE49-F238E27FC236}">
                  <a16:creationId xmlns:a16="http://schemas.microsoft.com/office/drawing/2014/main" id="{E64C919B-3F5D-2543-DC3E-193AC2AAE2AD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3246200" y="1448280"/>
              <a:ext cx="822240" cy="508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407160</xdr:colOff>
      <xdr:row>31</xdr:row>
      <xdr:rowOff>124454</xdr:rowOff>
    </xdr:from>
    <xdr:to>
      <xdr:col>3</xdr:col>
      <xdr:colOff>636529</xdr:colOff>
      <xdr:row>37</xdr:row>
      <xdr:rowOff>47078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318" name="Ink 317">
              <a:extLst>
                <a:ext uri="{FF2B5EF4-FFF2-40B4-BE49-F238E27FC236}">
                  <a16:creationId xmlns:a16="http://schemas.microsoft.com/office/drawing/2014/main" id="{D6B717A9-AB63-7E07-04AF-F254C39221E6}"/>
                </a:ext>
              </a:extLst>
            </xdr14:cNvPr>
            <xdr14:cNvContentPartPr/>
          </xdr14:nvContentPartPr>
          <xdr14:nvPr macro=""/>
          <xdr14:xfrm>
            <a:off x="407160" y="5769890"/>
            <a:ext cx="2284200" cy="950040"/>
          </xdr14:xfrm>
        </xdr:contentPart>
      </mc:Choice>
      <mc:Fallback>
        <xdr:pic>
          <xdr:nvPicPr>
            <xdr:cNvPr id="318" name="Ink 317">
              <a:extLst>
                <a:ext uri="{FF2B5EF4-FFF2-40B4-BE49-F238E27FC236}">
                  <a16:creationId xmlns:a16="http://schemas.microsoft.com/office/drawing/2014/main" id="{D6B717A9-AB63-7E07-04AF-F254C39221E6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98519" y="5761250"/>
              <a:ext cx="2301843" cy="9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322385</xdr:colOff>
      <xdr:row>31</xdr:row>
      <xdr:rowOff>119414</xdr:rowOff>
    </xdr:from>
    <xdr:to>
      <xdr:col>5</xdr:col>
      <xdr:colOff>92481</xdr:colOff>
      <xdr:row>35</xdr:row>
      <xdr:rowOff>140070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348100D9-1F23-787B-8F33-202E6D64F9CD}"/>
                </a:ext>
              </a:extLst>
            </xdr14:cNvPr>
            <xdr14:cNvContentPartPr/>
          </xdr14:nvContentPartPr>
          <xdr14:nvPr macro=""/>
          <xdr14:xfrm>
            <a:off x="3062160" y="5764850"/>
            <a:ext cx="455040" cy="705600"/>
          </xdr14:xfrm>
        </xdr:contentPart>
      </mc:Choice>
      <mc:Fallback>
        <xdr:pic>
          <xdr:nvPicPr>
            <xdr:cNvPr id="319" name="Ink 318">
              <a:extLst>
                <a:ext uri="{FF2B5EF4-FFF2-40B4-BE49-F238E27FC236}">
                  <a16:creationId xmlns:a16="http://schemas.microsoft.com/office/drawing/2014/main" id="{348100D9-1F23-787B-8F33-202E6D64F9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3053160" y="5756210"/>
              <a:ext cx="472680" cy="72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268385</xdr:colOff>
      <xdr:row>27</xdr:row>
      <xdr:rowOff>47998</xdr:rowOff>
    </xdr:from>
    <xdr:to>
      <xdr:col>9</xdr:col>
      <xdr:colOff>684506</xdr:colOff>
      <xdr:row>39</xdr:row>
      <xdr:rowOff>37606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F064BE72-ED8B-5B39-F54D-E8A28DBFD11D}"/>
                </a:ext>
              </a:extLst>
            </xdr14:cNvPr>
            <xdr14:cNvContentPartPr/>
          </xdr14:nvContentPartPr>
          <xdr14:nvPr macro=""/>
          <xdr14:xfrm>
            <a:off x="3008160" y="5008490"/>
            <a:ext cx="3840840" cy="2044440"/>
          </xdr14:xfrm>
        </xdr:contentPart>
      </mc:Choice>
      <mc:Fallback>
        <xdr:pic>
          <xdr:nvPicPr>
            <xdr:cNvPr id="344" name="Ink 343">
              <a:extLst>
                <a:ext uri="{FF2B5EF4-FFF2-40B4-BE49-F238E27FC236}">
                  <a16:creationId xmlns:a16="http://schemas.microsoft.com/office/drawing/2014/main" id="{F064BE72-ED8B-5B39-F54D-E8A28DBFD11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999520" y="4999850"/>
              <a:ext cx="3858480" cy="206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116640</xdr:colOff>
      <xdr:row>23</xdr:row>
      <xdr:rowOff>29872</xdr:rowOff>
    </xdr:from>
    <xdr:to>
      <xdr:col>8</xdr:col>
      <xdr:colOff>97200</xdr:colOff>
      <xdr:row>30</xdr:row>
      <xdr:rowOff>25642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005C8674-E66A-2B1C-8A60-55C44002625B}"/>
                </a:ext>
              </a:extLst>
            </xdr14:cNvPr>
            <xdr14:cNvContentPartPr/>
          </xdr14:nvContentPartPr>
          <xdr14:nvPr macro=""/>
          <xdr14:xfrm>
            <a:off x="116640" y="4305420"/>
            <a:ext cx="5460111" cy="1194422"/>
          </xdr14:xfrm>
        </xdr:contentPart>
      </mc:Choice>
      <mc:Fallback>
        <xdr:pic>
          <xdr:nvPicPr>
            <xdr:cNvPr id="352" name="Ink 351">
              <a:extLst>
                <a:ext uri="{FF2B5EF4-FFF2-40B4-BE49-F238E27FC236}">
                  <a16:creationId xmlns:a16="http://schemas.microsoft.com/office/drawing/2014/main" id="{005C8674-E66A-2B1C-8A60-55C44002625B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08008" y="4296783"/>
              <a:ext cx="5477735" cy="12120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396545</xdr:colOff>
      <xdr:row>26</xdr:row>
      <xdr:rowOff>20154</xdr:rowOff>
    </xdr:from>
    <xdr:to>
      <xdr:col>5</xdr:col>
      <xdr:colOff>662721</xdr:colOff>
      <xdr:row>30</xdr:row>
      <xdr:rowOff>154210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357" name="Ink 356">
              <a:extLst>
                <a:ext uri="{FF2B5EF4-FFF2-40B4-BE49-F238E27FC236}">
                  <a16:creationId xmlns:a16="http://schemas.microsoft.com/office/drawing/2014/main" id="{3A6B44BD-6F1C-2270-D5C4-426498931636}"/>
                </a:ext>
              </a:extLst>
            </xdr14:cNvPr>
            <xdr14:cNvContentPartPr/>
          </xdr14:nvContentPartPr>
          <xdr14:nvPr macro=""/>
          <xdr14:xfrm>
            <a:off x="3136320" y="4809410"/>
            <a:ext cx="951120" cy="819000"/>
          </xdr14:xfrm>
        </xdr:contentPart>
      </mc:Choice>
      <mc:Fallback>
        <xdr:pic>
          <xdr:nvPicPr>
            <xdr:cNvPr id="357" name="Ink 356">
              <a:extLst>
                <a:ext uri="{FF2B5EF4-FFF2-40B4-BE49-F238E27FC236}">
                  <a16:creationId xmlns:a16="http://schemas.microsoft.com/office/drawing/2014/main" id="{3A6B44BD-6F1C-2270-D5C4-426498931636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127680" y="4800410"/>
              <a:ext cx="968760" cy="83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209520</xdr:colOff>
      <xdr:row>30</xdr:row>
      <xdr:rowOff>16690</xdr:rowOff>
    </xdr:from>
    <xdr:to>
      <xdr:col>1</xdr:col>
      <xdr:colOff>181216</xdr:colOff>
      <xdr:row>31</xdr:row>
      <xdr:rowOff>37694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358" name="Ink 357">
              <a:extLst>
                <a:ext uri="{FF2B5EF4-FFF2-40B4-BE49-F238E27FC236}">
                  <a16:creationId xmlns:a16="http://schemas.microsoft.com/office/drawing/2014/main" id="{8883ECE3-79EB-85DB-5C59-E3769AA20198}"/>
                </a:ext>
              </a:extLst>
            </xdr14:cNvPr>
            <xdr14:cNvContentPartPr/>
          </xdr14:nvContentPartPr>
          <xdr14:nvPr macro=""/>
          <xdr14:xfrm>
            <a:off x="209520" y="5490890"/>
            <a:ext cx="656640" cy="192240"/>
          </xdr14:xfrm>
        </xdr:contentPart>
      </mc:Choice>
      <mc:Fallback>
        <xdr:pic>
          <xdr:nvPicPr>
            <xdr:cNvPr id="358" name="Ink 357">
              <a:extLst>
                <a:ext uri="{FF2B5EF4-FFF2-40B4-BE49-F238E27FC236}">
                  <a16:creationId xmlns:a16="http://schemas.microsoft.com/office/drawing/2014/main" id="{8883ECE3-79EB-85DB-5C59-E3769AA20198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200880" y="5482250"/>
              <a:ext cx="674280" cy="20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665056</xdr:colOff>
      <xdr:row>35</xdr:row>
      <xdr:rowOff>101190</xdr:rowOff>
    </xdr:from>
    <xdr:to>
      <xdr:col>3</xdr:col>
      <xdr:colOff>335929</xdr:colOff>
      <xdr:row>38</xdr:row>
      <xdr:rowOff>78882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359" name="Ink 358">
              <a:extLst>
                <a:ext uri="{FF2B5EF4-FFF2-40B4-BE49-F238E27FC236}">
                  <a16:creationId xmlns:a16="http://schemas.microsoft.com/office/drawing/2014/main" id="{A025C4E5-CC92-E207-6B3A-6EF2993A484A}"/>
                </a:ext>
              </a:extLst>
            </xdr14:cNvPr>
            <xdr14:cNvContentPartPr/>
          </xdr14:nvContentPartPr>
          <xdr14:nvPr macro=""/>
          <xdr14:xfrm>
            <a:off x="1350000" y="6431570"/>
            <a:ext cx="1040760" cy="491400"/>
          </xdr14:xfrm>
        </xdr:contentPart>
      </mc:Choice>
      <mc:Fallback>
        <xdr:pic>
          <xdr:nvPicPr>
            <xdr:cNvPr id="359" name="Ink 358">
              <a:extLst>
                <a:ext uri="{FF2B5EF4-FFF2-40B4-BE49-F238E27FC236}">
                  <a16:creationId xmlns:a16="http://schemas.microsoft.com/office/drawing/2014/main" id="{A025C4E5-CC92-E207-6B3A-6EF2993A484A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341360" y="6422577"/>
              <a:ext cx="1058400" cy="5090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488656</xdr:colOff>
      <xdr:row>30</xdr:row>
      <xdr:rowOff>67090</xdr:rowOff>
    </xdr:from>
    <xdr:to>
      <xdr:col>3</xdr:col>
      <xdr:colOff>594769</xdr:colOff>
      <xdr:row>37</xdr:row>
      <xdr:rowOff>63638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D0ADFE5D-5494-B224-60A5-F183F4A9E216}"/>
                </a:ext>
              </a:extLst>
            </xdr14:cNvPr>
            <xdr14:cNvContentPartPr/>
          </xdr14:nvContentPartPr>
          <xdr14:nvPr macro=""/>
          <xdr14:xfrm>
            <a:off x="1173600" y="5541290"/>
            <a:ext cx="1476000" cy="1195200"/>
          </xdr14:xfrm>
        </xdr:contentPart>
      </mc:Choice>
      <mc:Fallback>
        <xdr:pic>
          <xdr:nvPicPr>
            <xdr:cNvPr id="360" name="Ink 359">
              <a:extLst>
                <a:ext uri="{FF2B5EF4-FFF2-40B4-BE49-F238E27FC236}">
                  <a16:creationId xmlns:a16="http://schemas.microsoft.com/office/drawing/2014/main" id="{D0ADFE5D-5494-B224-60A5-F183F4A9E216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164960" y="5532290"/>
              <a:ext cx="1493640" cy="121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359241</xdr:colOff>
      <xdr:row>29</xdr:row>
      <xdr:rowOff>117726</xdr:rowOff>
    </xdr:from>
    <xdr:to>
      <xdr:col>5</xdr:col>
      <xdr:colOff>414321</xdr:colOff>
      <xdr:row>29</xdr:row>
      <xdr:rowOff>156606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851A7996-23DF-EA06-C21D-7D69430EC1EE}"/>
                </a:ext>
              </a:extLst>
            </xdr14:cNvPr>
            <xdr14:cNvContentPartPr/>
          </xdr14:nvContentPartPr>
          <xdr14:nvPr macro=""/>
          <xdr14:xfrm>
            <a:off x="3783960" y="5420690"/>
            <a:ext cx="55080" cy="38880"/>
          </xdr14:xfrm>
        </xdr:contentPart>
      </mc:Choice>
      <mc:Fallback>
        <xdr:pic>
          <xdr:nvPicPr>
            <xdr:cNvPr id="363" name="Ink 362">
              <a:extLst>
                <a:ext uri="{FF2B5EF4-FFF2-40B4-BE49-F238E27FC236}">
                  <a16:creationId xmlns:a16="http://schemas.microsoft.com/office/drawing/2014/main" id="{851A7996-23DF-EA06-C21D-7D69430EC1EE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3774960" y="5411690"/>
              <a:ext cx="72720" cy="56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0</xdr:row>
      <xdr:rowOff>0</xdr:rowOff>
    </xdr:from>
    <xdr:to>
      <xdr:col>17</xdr:col>
      <xdr:colOff>135841</xdr:colOff>
      <xdr:row>10</xdr:row>
      <xdr:rowOff>166891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D2B34-1B33-4D4A-ADB5-9D5D7E147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0"/>
          <a:ext cx="6927166" cy="2305254"/>
        </a:xfrm>
        <a:prstGeom prst="rect">
          <a:avLst/>
        </a:prstGeom>
      </xdr:spPr>
    </xdr:pic>
    <xdr:clientData/>
  </xdr:twoCellAnchor>
  <xdr:twoCellAnchor editAs="oneCell">
    <xdr:from>
      <xdr:col>17</xdr:col>
      <xdr:colOff>91080</xdr:colOff>
      <xdr:row>0</xdr:row>
      <xdr:rowOff>327960</xdr:rowOff>
    </xdr:from>
    <xdr:to>
      <xdr:col>17</xdr:col>
      <xdr:colOff>517320</xdr:colOff>
      <xdr:row>0</xdr:row>
      <xdr:rowOff>348840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20FE6EB-9E8C-F477-DB3C-CD894F173997}"/>
                </a:ext>
              </a:extLst>
            </xdr14:cNvPr>
            <xdr14:cNvContentPartPr/>
          </xdr14:nvContentPartPr>
          <xdr14:nvPr macro=""/>
          <xdr14:xfrm>
            <a:off x="11749680" y="327960"/>
            <a:ext cx="426240" cy="2088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20FE6EB-9E8C-F477-DB3C-CD894F17399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741040" y="318960"/>
              <a:ext cx="443880" cy="3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171360</xdr:colOff>
      <xdr:row>0</xdr:row>
      <xdr:rowOff>86400</xdr:rowOff>
    </xdr:from>
    <xdr:to>
      <xdr:col>1</xdr:col>
      <xdr:colOff>542520</xdr:colOff>
      <xdr:row>0</xdr:row>
      <xdr:rowOff>293040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6FCA5FE-3B46-A05F-552E-1EF3C23D9745}"/>
                </a:ext>
              </a:extLst>
            </xdr14:cNvPr>
            <xdr14:cNvContentPartPr/>
          </xdr14:nvContentPartPr>
          <xdr14:nvPr macro=""/>
          <xdr14:xfrm>
            <a:off x="857160" y="86400"/>
            <a:ext cx="371160" cy="20664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6FCA5FE-3B46-A05F-552E-1EF3C23D974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48160" y="77760"/>
              <a:ext cx="38880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293760</xdr:colOff>
      <xdr:row>0</xdr:row>
      <xdr:rowOff>89280</xdr:rowOff>
    </xdr:from>
    <xdr:to>
      <xdr:col>3</xdr:col>
      <xdr:colOff>493560</xdr:colOff>
      <xdr:row>0</xdr:row>
      <xdr:rowOff>264600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2BA9538F-AE3E-9F42-F549-63D139FBB6E9}"/>
                </a:ext>
              </a:extLst>
            </xdr14:cNvPr>
            <xdr14:cNvContentPartPr/>
          </xdr14:nvContentPartPr>
          <xdr14:nvPr macro=""/>
          <xdr14:xfrm>
            <a:off x="2351160" y="89280"/>
            <a:ext cx="199800" cy="17532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2BA9538F-AE3E-9F42-F549-63D139FBB6E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342160" y="80640"/>
              <a:ext cx="217440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243720</xdr:colOff>
      <xdr:row>0</xdr:row>
      <xdr:rowOff>82440</xdr:rowOff>
    </xdr:from>
    <xdr:to>
      <xdr:col>2</xdr:col>
      <xdr:colOff>461520</xdr:colOff>
      <xdr:row>0</xdr:row>
      <xdr:rowOff>299160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2696852E-2838-998C-1F68-3CA79FEE9695}"/>
                </a:ext>
              </a:extLst>
            </xdr14:cNvPr>
            <xdr14:cNvContentPartPr/>
          </xdr14:nvContentPartPr>
          <xdr14:nvPr macro=""/>
          <xdr14:xfrm>
            <a:off x="1615320" y="82440"/>
            <a:ext cx="217800" cy="21672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2696852E-2838-998C-1F68-3CA79FEE969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606666" y="73800"/>
              <a:ext cx="235469" cy="23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313920</xdr:colOff>
      <xdr:row>12</xdr:row>
      <xdr:rowOff>146047</xdr:rowOff>
    </xdr:from>
    <xdr:to>
      <xdr:col>10</xdr:col>
      <xdr:colOff>190800</xdr:colOff>
      <xdr:row>20</xdr:row>
      <xdr:rowOff>62002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61E567F3-5921-2F8B-87F3-6B0DA97E430D}"/>
                </a:ext>
              </a:extLst>
            </xdr14:cNvPr>
            <xdr14:cNvContentPartPr/>
          </xdr14:nvContentPartPr>
          <xdr14:nvPr macro=""/>
          <xdr14:xfrm>
            <a:off x="6486120" y="2646360"/>
            <a:ext cx="562680" cy="129708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1E567F3-5921-2F8B-87F3-6B0DA97E430D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477480" y="2637720"/>
              <a:ext cx="580320" cy="131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400320</xdr:colOff>
      <xdr:row>0</xdr:row>
      <xdr:rowOff>482760</xdr:rowOff>
    </xdr:from>
    <xdr:to>
      <xdr:col>15</xdr:col>
      <xdr:colOff>163800</xdr:colOff>
      <xdr:row>1</xdr:row>
      <xdr:rowOff>42292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EC83E19-10AC-B8DD-B96F-D2B16CB46382}"/>
                </a:ext>
              </a:extLst>
            </xdr14:cNvPr>
            <xdr14:cNvContentPartPr/>
          </xdr14:nvContentPartPr>
          <xdr14:nvPr macro=""/>
          <xdr14:xfrm>
            <a:off x="10001520" y="482760"/>
            <a:ext cx="449280" cy="6912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9EC83E19-10AC-B8DD-B96F-D2B16CB4638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9992520" y="474120"/>
              <a:ext cx="466920" cy="8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348480</xdr:colOff>
      <xdr:row>0</xdr:row>
      <xdr:rowOff>272160</xdr:rowOff>
    </xdr:from>
    <xdr:to>
      <xdr:col>14</xdr:col>
      <xdr:colOff>490680</xdr:colOff>
      <xdr:row>0</xdr:row>
      <xdr:rowOff>393840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3315AC3-91B5-3556-6884-B7AED9A6DF8D}"/>
                </a:ext>
              </a:extLst>
            </xdr14:cNvPr>
            <xdr14:cNvContentPartPr/>
          </xdr14:nvContentPartPr>
          <xdr14:nvPr macro=""/>
          <xdr14:xfrm>
            <a:off x="9949680" y="272160"/>
            <a:ext cx="142200" cy="12168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A3315AC3-91B5-3556-6884-B7AED9A6DF8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941040" y="263520"/>
              <a:ext cx="159840" cy="13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360</xdr:colOff>
      <xdr:row>12</xdr:row>
      <xdr:rowOff>84487</xdr:rowOff>
    </xdr:from>
    <xdr:to>
      <xdr:col>16</xdr:col>
      <xdr:colOff>251640</xdr:colOff>
      <xdr:row>19</xdr:row>
      <xdr:rowOff>84412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3D5B165D-41C7-4C58-C2B5-39C2CC4E9845}"/>
                </a:ext>
              </a:extLst>
            </xdr14:cNvPr>
            <xdr14:cNvContentPartPr/>
          </xdr14:nvContentPartPr>
          <xdr14:nvPr macro=""/>
          <xdr14:xfrm>
            <a:off x="7544160" y="2584800"/>
            <a:ext cx="3680280" cy="120960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3D5B165D-41C7-4C58-C2B5-39C2CC4E984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535520" y="2575800"/>
              <a:ext cx="3697920" cy="122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644040</xdr:colOff>
      <xdr:row>19</xdr:row>
      <xdr:rowOff>165772</xdr:rowOff>
    </xdr:from>
    <xdr:to>
      <xdr:col>3</xdr:col>
      <xdr:colOff>665835</xdr:colOff>
      <xdr:row>21</xdr:row>
      <xdr:rowOff>49672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EF73CE3-EC57-D522-82BD-E464C7E9D2B2}"/>
                </a:ext>
              </a:extLst>
            </xdr14:cNvPr>
            <xdr14:cNvContentPartPr/>
          </xdr14:nvContentPartPr>
          <xdr14:nvPr macro=""/>
          <xdr14:xfrm>
            <a:off x="644040" y="3875760"/>
            <a:ext cx="2545920" cy="22680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EF73CE3-EC57-D522-82BD-E464C7E9D2B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35040" y="3866760"/>
              <a:ext cx="2563560" cy="24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186840</xdr:colOff>
      <xdr:row>16</xdr:row>
      <xdr:rowOff>96202</xdr:rowOff>
    </xdr:from>
    <xdr:to>
      <xdr:col>9</xdr:col>
      <xdr:colOff>78480</xdr:colOff>
      <xdr:row>22</xdr:row>
      <xdr:rowOff>157582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AD443D8A-3FED-C43F-D203-5CC7C8329D3D}"/>
                </a:ext>
              </a:extLst>
            </xdr14:cNvPr>
            <xdr14:cNvContentPartPr/>
          </xdr14:nvContentPartPr>
          <xdr14:nvPr macro=""/>
          <xdr14:xfrm>
            <a:off x="3615840" y="3291840"/>
            <a:ext cx="2634840" cy="109008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AD443D8A-3FED-C43F-D203-5CC7C8329D3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07200" y="3283200"/>
              <a:ext cx="2652480" cy="110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425160</xdr:colOff>
      <xdr:row>20</xdr:row>
      <xdr:rowOff>141562</xdr:rowOff>
    </xdr:from>
    <xdr:to>
      <xdr:col>2</xdr:col>
      <xdr:colOff>499320</xdr:colOff>
      <xdr:row>21</xdr:row>
      <xdr:rowOff>49312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A0F91941-C42C-E6F5-DCD4-B47B7E5CE7C4}"/>
                </a:ext>
              </a:extLst>
            </xdr14:cNvPr>
            <xdr14:cNvContentPartPr/>
          </xdr14:nvContentPartPr>
          <xdr14:nvPr macro=""/>
          <xdr14:xfrm>
            <a:off x="1110960" y="4023000"/>
            <a:ext cx="759960" cy="79200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A0F91941-C42C-E6F5-DCD4-B47B7E5CE7C4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101964" y="4014360"/>
              <a:ext cx="777592" cy="9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104040</xdr:colOff>
      <xdr:row>18</xdr:row>
      <xdr:rowOff>52102</xdr:rowOff>
    </xdr:from>
    <xdr:to>
      <xdr:col>0</xdr:col>
      <xdr:colOff>619560</xdr:colOff>
      <xdr:row>20</xdr:row>
      <xdr:rowOff>128602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8E7C96E5-607F-0DE3-AAC7-98850A3FB671}"/>
                </a:ext>
              </a:extLst>
            </xdr14:cNvPr>
            <xdr14:cNvContentPartPr/>
          </xdr14:nvContentPartPr>
          <xdr14:nvPr macro=""/>
          <xdr14:xfrm>
            <a:off x="104040" y="3590640"/>
            <a:ext cx="515520" cy="419400"/>
          </xdr14:xfrm>
        </xdr:contentPart>
      </mc:Choice>
      <mc:Fallback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8E7C96E5-607F-0DE3-AAC7-98850A3FB67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95046" y="3581993"/>
              <a:ext cx="533148" cy="4370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67875</xdr:colOff>
      <xdr:row>18</xdr:row>
      <xdr:rowOff>130402</xdr:rowOff>
    </xdr:from>
    <xdr:to>
      <xdr:col>2</xdr:col>
      <xdr:colOff>311955</xdr:colOff>
      <xdr:row>21</xdr:row>
      <xdr:rowOff>56332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4E89299C-F22E-927E-E4BB-FB20B53198C2}"/>
                </a:ext>
              </a:extLst>
            </xdr14:cNvPr>
            <xdr14:cNvContentPartPr/>
          </xdr14:nvContentPartPr>
          <xdr14:nvPr macro=""/>
          <xdr14:xfrm>
            <a:off x="1220400" y="3668940"/>
            <a:ext cx="929880" cy="440280"/>
          </xdr14:xfrm>
        </xdr:contentPart>
      </mc:Choice>
      <mc:Fallback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4E89299C-F22E-927E-E4BB-FB20B53198C2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211760" y="3659940"/>
              <a:ext cx="947520" cy="45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492675</xdr:colOff>
      <xdr:row>19</xdr:row>
      <xdr:rowOff>120592</xdr:rowOff>
    </xdr:from>
    <xdr:to>
      <xdr:col>2</xdr:col>
      <xdr:colOff>659355</xdr:colOff>
      <xdr:row>20</xdr:row>
      <xdr:rowOff>167662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FE28E6F6-1588-DEB3-D676-64AFEC15A912}"/>
                </a:ext>
              </a:extLst>
            </xdr14:cNvPr>
            <xdr14:cNvContentPartPr/>
          </xdr14:nvContentPartPr>
          <xdr14:nvPr macro=""/>
          <xdr14:xfrm>
            <a:off x="2331000" y="3830580"/>
            <a:ext cx="166680" cy="218520"/>
          </xdr14:xfrm>
        </xdr:contentPart>
      </mc:Choice>
      <mc:Fallback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FE28E6F6-1588-DEB3-D676-64AFEC15A912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322360" y="3821926"/>
              <a:ext cx="184320" cy="2361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343635</xdr:colOff>
      <xdr:row>17</xdr:row>
      <xdr:rowOff>154252</xdr:rowOff>
    </xdr:from>
    <xdr:to>
      <xdr:col>4</xdr:col>
      <xdr:colOff>271995</xdr:colOff>
      <xdr:row>19</xdr:row>
      <xdr:rowOff>110872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895C43DC-B67A-1007-7FC8-8FC6C1354A00}"/>
                </a:ext>
              </a:extLst>
            </xdr14:cNvPr>
            <xdr14:cNvContentPartPr/>
          </xdr14:nvContentPartPr>
          <xdr14:nvPr macro=""/>
          <xdr14:xfrm>
            <a:off x="2867760" y="3521340"/>
            <a:ext cx="614160" cy="299520"/>
          </xdr14:xfrm>
        </xdr:contentPart>
      </mc:Choice>
      <mc:Fallback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895C43DC-B67A-1007-7FC8-8FC6C1354A00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859120" y="3512340"/>
              <a:ext cx="631800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117360</xdr:colOff>
      <xdr:row>20</xdr:row>
      <xdr:rowOff>40582</xdr:rowOff>
    </xdr:from>
    <xdr:to>
      <xdr:col>9</xdr:col>
      <xdr:colOff>362355</xdr:colOff>
      <xdr:row>22</xdr:row>
      <xdr:rowOff>119242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057EC7CA-FB45-ECDF-56E6-4E1B97BDA25A}"/>
                </a:ext>
              </a:extLst>
            </xdr14:cNvPr>
            <xdr14:cNvContentPartPr/>
          </xdr14:nvContentPartPr>
          <xdr14:nvPr macro=""/>
          <xdr14:xfrm>
            <a:off x="117360" y="3922020"/>
            <a:ext cx="6883920" cy="421560"/>
          </xdr14:xfrm>
        </xdr:contentPart>
      </mc:Choice>
      <mc:Fallback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057EC7CA-FB45-ECDF-56E6-4E1B97BDA25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08360" y="3913380"/>
              <a:ext cx="6901560" cy="43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9555</xdr:colOff>
      <xdr:row>16</xdr:row>
      <xdr:rowOff>71542</xdr:rowOff>
    </xdr:from>
    <xdr:to>
      <xdr:col>7</xdr:col>
      <xdr:colOff>676635</xdr:colOff>
      <xdr:row>18</xdr:row>
      <xdr:rowOff>164242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C01F8F7D-1DC8-BC8E-531A-14B5D437189B}"/>
                </a:ext>
              </a:extLst>
            </xdr14:cNvPr>
            <xdr14:cNvContentPartPr/>
          </xdr14:nvContentPartPr>
          <xdr14:nvPr macro=""/>
          <xdr14:xfrm>
            <a:off x="5276880" y="3267180"/>
            <a:ext cx="667080" cy="435600"/>
          </xdr14:xfrm>
        </xdr:contentPart>
      </mc:Choice>
      <mc:Fallback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C01F8F7D-1DC8-BC8E-531A-14B5D437189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268235" y="3258180"/>
              <a:ext cx="684730" cy="45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5235</xdr:colOff>
      <xdr:row>27</xdr:row>
      <xdr:rowOff>6937</xdr:rowOff>
    </xdr:from>
    <xdr:to>
      <xdr:col>2</xdr:col>
      <xdr:colOff>432195</xdr:colOff>
      <xdr:row>27</xdr:row>
      <xdr:rowOff>120337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419DB315-845C-6F4E-FF65-12DF8F69C309}"/>
                </a:ext>
              </a:extLst>
            </xdr14:cNvPr>
            <xdr14:cNvContentPartPr/>
          </xdr14:nvContentPartPr>
          <xdr14:nvPr macro=""/>
          <xdr14:xfrm>
            <a:off x="1843560" y="5098050"/>
            <a:ext cx="426960" cy="113400"/>
          </xdr14:xfrm>
        </xdr:contentPart>
      </mc:Choice>
      <mc:Fallback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419DB315-845C-6F4E-FF65-12DF8F69C30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834560" y="5089410"/>
              <a:ext cx="444600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96315</xdr:colOff>
      <xdr:row>20</xdr:row>
      <xdr:rowOff>36892</xdr:rowOff>
    </xdr:from>
    <xdr:to>
      <xdr:col>12</xdr:col>
      <xdr:colOff>337875</xdr:colOff>
      <xdr:row>25</xdr:row>
      <xdr:rowOff>22042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69DF5818-4CB7-C12A-5E88-61F48D34988C}"/>
                </a:ext>
              </a:extLst>
            </xdr14:cNvPr>
            <xdr14:cNvContentPartPr/>
          </xdr14:nvContentPartPr>
          <xdr14:nvPr macro=""/>
          <xdr14:xfrm>
            <a:off x="6049440" y="3918330"/>
            <a:ext cx="2984760" cy="842400"/>
          </xdr14:xfrm>
        </xdr:contentPart>
      </mc:Choice>
      <mc:Fallback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69DF5818-4CB7-C12A-5E88-61F48D34988C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040441" y="3909330"/>
              <a:ext cx="3002398" cy="86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572235</xdr:colOff>
      <xdr:row>23</xdr:row>
      <xdr:rowOff>165502</xdr:rowOff>
    </xdr:from>
    <xdr:to>
      <xdr:col>7</xdr:col>
      <xdr:colOff>513915</xdr:colOff>
      <xdr:row>27</xdr:row>
      <xdr:rowOff>6217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751AA536-C11C-8BB3-591F-04F024429113}"/>
                </a:ext>
              </a:extLst>
            </xdr14:cNvPr>
            <xdr14:cNvContentPartPr/>
          </xdr14:nvContentPartPr>
          <xdr14:nvPr macro=""/>
          <xdr14:xfrm>
            <a:off x="5153760" y="4561290"/>
            <a:ext cx="627480" cy="536040"/>
          </xdr14:xfrm>
        </xdr:contentPart>
      </mc:Choice>
      <mc:Fallback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751AA536-C11C-8BB3-591F-04F024429113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144760" y="4552290"/>
              <a:ext cx="645120" cy="55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48435</xdr:colOff>
      <xdr:row>27</xdr:row>
      <xdr:rowOff>46897</xdr:rowOff>
    </xdr:from>
    <xdr:to>
      <xdr:col>9</xdr:col>
      <xdr:colOff>267315</xdr:colOff>
      <xdr:row>29</xdr:row>
      <xdr:rowOff>38437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15C4020C-0F94-1199-8DF4-D7D18A4EE7CF}"/>
                </a:ext>
              </a:extLst>
            </xdr14:cNvPr>
            <xdr14:cNvContentPartPr/>
          </xdr14:nvContentPartPr>
          <xdr14:nvPr macro=""/>
          <xdr14:xfrm>
            <a:off x="6687360" y="5138010"/>
            <a:ext cx="218880" cy="334440"/>
          </xdr14:xfrm>
        </xdr:contentPart>
      </mc:Choice>
      <mc:Fallback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15C4020C-0F94-1199-8DF4-D7D18A4EE7C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6678360" y="5129010"/>
              <a:ext cx="236520" cy="35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23235</xdr:colOff>
      <xdr:row>21</xdr:row>
      <xdr:rowOff>23122</xdr:rowOff>
    </xdr:from>
    <xdr:to>
      <xdr:col>16</xdr:col>
      <xdr:colOff>457035</xdr:colOff>
      <xdr:row>28</xdr:row>
      <xdr:rowOff>121687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86C927CA-AAF9-002E-DEFE-6F86AF894BB5}"/>
                </a:ext>
              </a:extLst>
            </xdr14:cNvPr>
            <xdr14:cNvContentPartPr/>
          </xdr14:nvContentPartPr>
          <xdr14:nvPr macro=""/>
          <xdr14:xfrm>
            <a:off x="8033760" y="4076010"/>
            <a:ext cx="3862800" cy="1308240"/>
          </xdr14:xfrm>
        </xdr:contentPart>
      </mc:Choice>
      <mc:Fallback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86C927CA-AAF9-002E-DEFE-6F86AF894BB5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8024760" y="4067368"/>
              <a:ext cx="3880440" cy="13258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497715</xdr:colOff>
      <xdr:row>26</xdr:row>
      <xdr:rowOff>149310</xdr:rowOff>
    </xdr:from>
    <xdr:to>
      <xdr:col>10</xdr:col>
      <xdr:colOff>373875</xdr:colOff>
      <xdr:row>28</xdr:row>
      <xdr:rowOff>165967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4120E3EE-0609-96BA-0BF7-B4D8E7C03112}"/>
                </a:ext>
              </a:extLst>
            </xdr14:cNvPr>
            <xdr14:cNvContentPartPr/>
          </xdr14:nvContentPartPr>
          <xdr14:nvPr macro=""/>
          <xdr14:xfrm>
            <a:off x="7136640" y="5064210"/>
            <a:ext cx="561960" cy="364320"/>
          </xdr14:xfrm>
        </xdr:contentPart>
      </mc:Choice>
      <mc:Fallback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4120E3EE-0609-96BA-0BF7-B4D8E7C0311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128006" y="5055570"/>
              <a:ext cx="579589" cy="38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451275</xdr:colOff>
      <xdr:row>27</xdr:row>
      <xdr:rowOff>76777</xdr:rowOff>
    </xdr:from>
    <xdr:to>
      <xdr:col>8</xdr:col>
      <xdr:colOff>498435</xdr:colOff>
      <xdr:row>31</xdr:row>
      <xdr:rowOff>173977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7C7B4084-AAF6-C9A6-AA1E-F10195A89C3D}"/>
                </a:ext>
              </a:extLst>
            </xdr14:cNvPr>
            <xdr14:cNvContentPartPr/>
          </xdr14:nvContentPartPr>
          <xdr14:nvPr macro=""/>
          <xdr14:xfrm>
            <a:off x="5032800" y="5167890"/>
            <a:ext cx="1418760" cy="783000"/>
          </xdr14:xfrm>
        </xdr:contentPart>
      </mc:Choice>
      <mc:Fallback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7C7B4084-AAF6-C9A6-AA1E-F10195A89C3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023800" y="5159250"/>
              <a:ext cx="1436400" cy="80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654315</xdr:colOff>
      <xdr:row>24</xdr:row>
      <xdr:rowOff>149212</xdr:rowOff>
    </xdr:from>
    <xdr:to>
      <xdr:col>6</xdr:col>
      <xdr:colOff>548475</xdr:colOff>
      <xdr:row>32</xdr:row>
      <xdr:rowOff>101805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C93D229A-5F08-0813-A6D0-EC2F55BD9F99}"/>
                </a:ext>
              </a:extLst>
            </xdr14:cNvPr>
            <xdr14:cNvContentPartPr/>
          </xdr14:nvContentPartPr>
          <xdr14:nvPr macro=""/>
          <xdr14:xfrm>
            <a:off x="1806840" y="4716450"/>
            <a:ext cx="3323160" cy="1338480"/>
          </xdr14:xfrm>
        </xdr:contentPart>
      </mc:Choice>
      <mc:Fallback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C93D229A-5F08-0813-A6D0-EC2F55BD9F99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798199" y="4707810"/>
              <a:ext cx="3340802" cy="135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493035</xdr:colOff>
      <xdr:row>33</xdr:row>
      <xdr:rowOff>8115</xdr:rowOff>
    </xdr:from>
    <xdr:to>
      <xdr:col>7</xdr:col>
      <xdr:colOff>252555</xdr:colOff>
      <xdr:row>34</xdr:row>
      <xdr:rowOff>87862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4A9A1638-119D-8366-7F65-EB475298FC9E}"/>
                </a:ext>
              </a:extLst>
            </xdr14:cNvPr>
            <xdr14:cNvContentPartPr/>
          </xdr14:nvContentPartPr>
          <xdr14:nvPr macro=""/>
          <xdr14:xfrm>
            <a:off x="3702960" y="6132690"/>
            <a:ext cx="1816920" cy="255960"/>
          </xdr14:xfrm>
        </xdr:contentPart>
      </mc:Choice>
      <mc:Fallback>
        <xdr:pic>
          <xdr:nvPicPr>
            <xdr:cNvPr id="194" name="Ink 193">
              <a:extLst>
                <a:ext uri="{FF2B5EF4-FFF2-40B4-BE49-F238E27FC236}">
                  <a16:creationId xmlns:a16="http://schemas.microsoft.com/office/drawing/2014/main" id="{4A9A1638-119D-8366-7F65-EB475298FC9E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3693960" y="6124050"/>
              <a:ext cx="1834560" cy="27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613995</xdr:colOff>
      <xdr:row>33</xdr:row>
      <xdr:rowOff>15315</xdr:rowOff>
    </xdr:from>
    <xdr:to>
      <xdr:col>9</xdr:col>
      <xdr:colOff>538755</xdr:colOff>
      <xdr:row>35</xdr:row>
      <xdr:rowOff>28290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5BBAC990-10A7-8DFD-D783-666DDB21DFC0}"/>
                </a:ext>
              </a:extLst>
            </xdr14:cNvPr>
            <xdr14:cNvContentPartPr/>
          </xdr14:nvContentPartPr>
          <xdr14:nvPr macro=""/>
          <xdr14:xfrm>
            <a:off x="5881320" y="6139890"/>
            <a:ext cx="1296360" cy="365400"/>
          </xdr14:xfrm>
        </xdr:contentPart>
      </mc:Choice>
      <mc:Fallback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5BBAC990-10A7-8DFD-D783-666DDB21DFC0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872678" y="6131250"/>
              <a:ext cx="1314005" cy="38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284595</xdr:colOff>
      <xdr:row>30</xdr:row>
      <xdr:rowOff>128347</xdr:rowOff>
    </xdr:from>
    <xdr:to>
      <xdr:col>13</xdr:col>
      <xdr:colOff>456675</xdr:colOff>
      <xdr:row>36</xdr:row>
      <xdr:rowOff>134760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2DA2C743-6F69-B8B3-902B-59A8A504F8F0}"/>
                </a:ext>
              </a:extLst>
            </xdr14:cNvPr>
            <xdr14:cNvContentPartPr/>
          </xdr14:nvContentPartPr>
          <xdr14:nvPr macro=""/>
          <xdr14:xfrm>
            <a:off x="7609320" y="5733810"/>
            <a:ext cx="2229480" cy="1049400"/>
          </xdr14:xfrm>
        </xdr:contentPart>
      </mc:Choice>
      <mc:Fallback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2DA2C743-6F69-B8B3-902B-59A8A504F8F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7600320" y="5725170"/>
              <a:ext cx="2247120" cy="106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564315</xdr:colOff>
      <xdr:row>36</xdr:row>
      <xdr:rowOff>170760</xdr:rowOff>
    </xdr:from>
    <xdr:to>
      <xdr:col>16</xdr:col>
      <xdr:colOff>427515</xdr:colOff>
      <xdr:row>45</xdr:row>
      <xdr:rowOff>41280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9E12621C-92DA-B5E0-324E-E16F66C33491}"/>
                </a:ext>
              </a:extLst>
            </xdr14:cNvPr>
            <xdr14:cNvContentPartPr/>
          </xdr14:nvContentPartPr>
          <xdr14:nvPr macro=""/>
          <xdr14:xfrm>
            <a:off x="8574840" y="6819210"/>
            <a:ext cx="3292200" cy="1775520"/>
          </xdr14:xfrm>
        </xdr:contentPart>
      </mc:Choice>
      <mc:Fallback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9E12621C-92DA-B5E0-324E-E16F66C33491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565840" y="6810210"/>
              <a:ext cx="3309840" cy="179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26835</xdr:colOff>
      <xdr:row>44</xdr:row>
      <xdr:rowOff>46050</xdr:rowOff>
    </xdr:from>
    <xdr:to>
      <xdr:col>11</xdr:col>
      <xdr:colOff>395835</xdr:colOff>
      <xdr:row>45</xdr:row>
      <xdr:rowOff>36600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60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84938146-3FAE-EF89-6EEA-3285910B6041}"/>
                </a:ext>
              </a:extLst>
            </xdr14:cNvPr>
            <xdr14:cNvContentPartPr/>
          </xdr14:nvContentPartPr>
          <xdr14:nvPr macro=""/>
          <xdr14:xfrm>
            <a:off x="8037360" y="8428050"/>
            <a:ext cx="369000" cy="162000"/>
          </xdr14:xfrm>
        </xdr:contentPart>
      </mc:Choice>
      <mc:Fallback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84938146-3FAE-EF89-6EEA-3285910B6041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8019360" y="8410050"/>
              <a:ext cx="404640" cy="19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456675</xdr:colOff>
      <xdr:row>34</xdr:row>
      <xdr:rowOff>75622</xdr:rowOff>
    </xdr:from>
    <xdr:to>
      <xdr:col>13</xdr:col>
      <xdr:colOff>437955</xdr:colOff>
      <xdr:row>42</xdr:row>
      <xdr:rowOff>217492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62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80377F4D-91CC-F44D-A340-D33700456F4D}"/>
                </a:ext>
              </a:extLst>
            </xdr14:cNvPr>
            <xdr14:cNvContentPartPr/>
          </xdr14:nvContentPartPr>
          <xdr14:nvPr macro=""/>
          <xdr14:xfrm>
            <a:off x="7095600" y="6376410"/>
            <a:ext cx="2724480" cy="1532520"/>
          </xdr14:xfrm>
        </xdr:contentPart>
      </mc:Choice>
      <mc:Fallback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80377F4D-91CC-F44D-A340-D33700456F4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7077960" y="6358766"/>
              <a:ext cx="2760120" cy="15681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385035</xdr:colOff>
      <xdr:row>46</xdr:row>
      <xdr:rowOff>165030</xdr:rowOff>
    </xdr:from>
    <xdr:to>
      <xdr:col>11</xdr:col>
      <xdr:colOff>460635</xdr:colOff>
      <xdr:row>48</xdr:row>
      <xdr:rowOff>330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64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E2CC678D-10DC-538F-96B2-4B0D1B81F9CB}"/>
                </a:ext>
              </a:extLst>
            </xdr14:cNvPr>
            <xdr14:cNvContentPartPr/>
          </xdr14:nvContentPartPr>
          <xdr14:nvPr macro=""/>
          <xdr14:xfrm>
            <a:off x="8395560" y="8889930"/>
            <a:ext cx="75600" cy="178200"/>
          </xdr14:xfrm>
        </xdr:contentPart>
      </mc:Choice>
      <mc:Fallback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E2CC678D-10DC-538F-96B2-4B0D1B81F9CB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8377560" y="8871930"/>
              <a:ext cx="111240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267675</xdr:colOff>
      <xdr:row>45</xdr:row>
      <xdr:rowOff>143520</xdr:rowOff>
    </xdr:from>
    <xdr:to>
      <xdr:col>11</xdr:col>
      <xdr:colOff>104595</xdr:colOff>
      <xdr:row>47</xdr:row>
      <xdr:rowOff>162780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66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8C2F7C50-C06E-0D3E-3B47-0048C7173A54}"/>
                </a:ext>
              </a:extLst>
            </xdr14:cNvPr>
            <xdr14:cNvContentPartPr/>
          </xdr14:nvContentPartPr>
          <xdr14:nvPr macro=""/>
          <xdr14:xfrm>
            <a:off x="7592400" y="8696970"/>
            <a:ext cx="522720" cy="362160"/>
          </xdr14:xfrm>
        </xdr:contentPart>
      </mc:Choice>
      <mc:Fallback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8C2F7C50-C06E-0D3E-3B47-0048C7173A54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574748" y="8678988"/>
              <a:ext cx="558385" cy="3977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15675</xdr:colOff>
      <xdr:row>46</xdr:row>
      <xdr:rowOff>56670</xdr:rowOff>
    </xdr:from>
    <xdr:to>
      <xdr:col>13</xdr:col>
      <xdr:colOff>273075</xdr:colOff>
      <xdr:row>48</xdr:row>
      <xdr:rowOff>155130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68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D30003E0-ABB9-E715-87FC-0B354D5BB78E}"/>
                </a:ext>
              </a:extLst>
            </xdr14:cNvPr>
            <xdr14:cNvContentPartPr/>
          </xdr14:nvContentPartPr>
          <xdr14:nvPr macro=""/>
          <xdr14:xfrm>
            <a:off x="8712000" y="8781570"/>
            <a:ext cx="943200" cy="441360"/>
          </xdr14:xfrm>
        </xdr:contentPart>
      </mc:Choice>
      <mc:Fallback>
        <xdr:pic>
          <xdr:nvPicPr>
            <xdr:cNvPr id="269" name="Ink 268">
              <a:extLst>
                <a:ext uri="{FF2B5EF4-FFF2-40B4-BE49-F238E27FC236}">
                  <a16:creationId xmlns:a16="http://schemas.microsoft.com/office/drawing/2014/main" id="{D30003E0-ABB9-E715-87FC-0B354D5BB78E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8694000" y="8763570"/>
              <a:ext cx="978840" cy="47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140955</xdr:colOff>
      <xdr:row>44</xdr:row>
      <xdr:rowOff>131730</xdr:rowOff>
    </xdr:from>
    <xdr:to>
      <xdr:col>16</xdr:col>
      <xdr:colOff>484035</xdr:colOff>
      <xdr:row>48</xdr:row>
      <xdr:rowOff>59010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0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1AEB4E77-1D7C-3362-9EC5-1D4C2B17332C}"/>
                </a:ext>
              </a:extLst>
            </xdr14:cNvPr>
            <xdr14:cNvContentPartPr/>
          </xdr14:nvContentPartPr>
          <xdr14:nvPr macro=""/>
          <xdr14:xfrm>
            <a:off x="10894680" y="8513730"/>
            <a:ext cx="1028880" cy="613080"/>
          </xdr14:xfrm>
        </xdr:contentPart>
      </mc:Choice>
      <mc:Fallback>
        <xdr:pic>
          <xdr:nvPicPr>
            <xdr:cNvPr id="280" name="Ink 279">
              <a:extLst>
                <a:ext uri="{FF2B5EF4-FFF2-40B4-BE49-F238E27FC236}">
                  <a16:creationId xmlns:a16="http://schemas.microsoft.com/office/drawing/2014/main" id="{1AEB4E77-1D7C-3362-9EC5-1D4C2B17332C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0876680" y="8496090"/>
              <a:ext cx="1064520" cy="64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612915</xdr:colOff>
      <xdr:row>45</xdr:row>
      <xdr:rowOff>12120</xdr:rowOff>
    </xdr:from>
    <xdr:to>
      <xdr:col>14</xdr:col>
      <xdr:colOff>578715</xdr:colOff>
      <xdr:row>47</xdr:row>
      <xdr:rowOff>28860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2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8801EABF-8DEF-4E5B-5030-22D8A3D48015}"/>
                </a:ext>
              </a:extLst>
            </xdr14:cNvPr>
            <xdr14:cNvContentPartPr/>
          </xdr14:nvContentPartPr>
          <xdr14:nvPr macro=""/>
          <xdr14:xfrm>
            <a:off x="9995040" y="8565570"/>
            <a:ext cx="651600" cy="359640"/>
          </xdr14:xfrm>
        </xdr:contentPart>
      </mc:Choice>
      <mc:Fallback>
        <xdr:pic>
          <xdr:nvPicPr>
            <xdr:cNvPr id="281" name="Ink 280">
              <a:extLst>
                <a:ext uri="{FF2B5EF4-FFF2-40B4-BE49-F238E27FC236}">
                  <a16:creationId xmlns:a16="http://schemas.microsoft.com/office/drawing/2014/main" id="{8801EABF-8DEF-4E5B-5030-22D8A3D48015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9977050" y="8547570"/>
              <a:ext cx="687220" cy="39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278115</xdr:colOff>
      <xdr:row>8</xdr:row>
      <xdr:rowOff>81187</xdr:rowOff>
    </xdr:from>
    <xdr:to>
      <xdr:col>8</xdr:col>
      <xdr:colOff>635955</xdr:colOff>
      <xdr:row>10</xdr:row>
      <xdr:rowOff>118477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4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CC74FFDC-1DF0-5433-973A-00595C9F9656}"/>
                </a:ext>
              </a:extLst>
            </xdr14:cNvPr>
            <xdr14:cNvContentPartPr/>
          </xdr14:nvContentPartPr>
          <xdr14:nvPr macro=""/>
          <xdr14:xfrm>
            <a:off x="6231240" y="1857600"/>
            <a:ext cx="357840" cy="399240"/>
          </xdr14:xfrm>
        </xdr:contentPart>
      </mc:Choice>
      <mc:Fallback>
        <xdr:pic>
          <xdr:nvPicPr>
            <xdr:cNvPr id="282" name="Ink 281">
              <a:extLst>
                <a:ext uri="{FF2B5EF4-FFF2-40B4-BE49-F238E27FC236}">
                  <a16:creationId xmlns:a16="http://schemas.microsoft.com/office/drawing/2014/main" id="{CC74FFDC-1DF0-5433-973A-00595C9F9656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213600" y="1839960"/>
              <a:ext cx="393480" cy="43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304755</xdr:colOff>
      <xdr:row>8</xdr:row>
      <xdr:rowOff>167587</xdr:rowOff>
    </xdr:from>
    <xdr:to>
      <xdr:col>16</xdr:col>
      <xdr:colOff>658275</xdr:colOff>
      <xdr:row>9</xdr:row>
      <xdr:rowOff>92092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6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A1B0EDE3-FCAD-EA32-F0DD-AFE4C0A79AC3}"/>
                </a:ext>
              </a:extLst>
            </xdr14:cNvPr>
            <xdr14:cNvContentPartPr/>
          </xdr14:nvContentPartPr>
          <xdr14:nvPr macro=""/>
          <xdr14:xfrm>
            <a:off x="11744280" y="1944000"/>
            <a:ext cx="353520" cy="105480"/>
          </xdr14:xfrm>
        </xdr:contentPart>
      </mc:Choice>
      <mc:Fallback>
        <xdr:pic>
          <xdr:nvPicPr>
            <xdr:cNvPr id="283" name="Ink 282">
              <a:extLst>
                <a:ext uri="{FF2B5EF4-FFF2-40B4-BE49-F238E27FC236}">
                  <a16:creationId xmlns:a16="http://schemas.microsoft.com/office/drawing/2014/main" id="{A1B0EDE3-FCAD-EA32-F0DD-AFE4C0A79AC3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1726280" y="1926360"/>
              <a:ext cx="389160" cy="14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212235</xdr:colOff>
      <xdr:row>8</xdr:row>
      <xdr:rowOff>142747</xdr:rowOff>
    </xdr:from>
    <xdr:to>
      <xdr:col>14</xdr:col>
      <xdr:colOff>597075</xdr:colOff>
      <xdr:row>10</xdr:row>
      <xdr:rowOff>49717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8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31BD6FC5-6203-4FB7-97D2-EED0BE4EDECB}"/>
                </a:ext>
              </a:extLst>
            </xdr14:cNvPr>
            <xdr14:cNvContentPartPr/>
          </xdr14:nvContentPartPr>
          <xdr14:nvPr macro=""/>
          <xdr14:xfrm>
            <a:off x="10280160" y="1919160"/>
            <a:ext cx="384840" cy="268920"/>
          </xdr14:xfrm>
        </xdr:contentPart>
      </mc:Choice>
      <mc:Fallback>
        <xdr:pic>
          <xdr:nvPicPr>
            <xdr:cNvPr id="284" name="Ink 283">
              <a:extLst>
                <a:ext uri="{FF2B5EF4-FFF2-40B4-BE49-F238E27FC236}">
                  <a16:creationId xmlns:a16="http://schemas.microsoft.com/office/drawing/2014/main" id="{31BD6FC5-6203-4FB7-97D2-EED0BE4EDECB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0262160" y="1901160"/>
              <a:ext cx="420480" cy="30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608235</xdr:colOff>
      <xdr:row>10</xdr:row>
      <xdr:rowOff>23437</xdr:rowOff>
    </xdr:from>
    <xdr:to>
      <xdr:col>12</xdr:col>
      <xdr:colOff>559995</xdr:colOff>
      <xdr:row>10</xdr:row>
      <xdr:rowOff>68077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80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371B44FE-E4FB-0645-1A1D-58213494A7BE}"/>
                </a:ext>
              </a:extLst>
            </xdr14:cNvPr>
            <xdr14:cNvContentPartPr/>
          </xdr14:nvContentPartPr>
          <xdr14:nvPr macro=""/>
          <xdr14:xfrm>
            <a:off x="8618760" y="2161800"/>
            <a:ext cx="637560" cy="44640"/>
          </xdr14:xfrm>
        </xdr:contentPart>
      </mc:Choice>
      <mc:Fallback>
        <xdr:pic>
          <xdr:nvPicPr>
            <xdr:cNvPr id="285" name="Ink 284">
              <a:extLst>
                <a:ext uri="{FF2B5EF4-FFF2-40B4-BE49-F238E27FC236}">
                  <a16:creationId xmlns:a16="http://schemas.microsoft.com/office/drawing/2014/main" id="{371B44FE-E4FB-0645-1A1D-58213494A7B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8600760" y="2144160"/>
              <a:ext cx="673200" cy="8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270555</xdr:colOff>
      <xdr:row>15</xdr:row>
      <xdr:rowOff>48772</xdr:rowOff>
    </xdr:from>
    <xdr:to>
      <xdr:col>8</xdr:col>
      <xdr:colOff>439755</xdr:colOff>
      <xdr:row>17</xdr:row>
      <xdr:rowOff>56872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82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9FB6F356-FC48-425E-6FD6-206BB7D2E01F}"/>
                </a:ext>
              </a:extLst>
            </xdr14:cNvPr>
            <xdr14:cNvContentPartPr/>
          </xdr14:nvContentPartPr>
          <xdr14:nvPr macro=""/>
          <xdr14:xfrm>
            <a:off x="6223680" y="3072960"/>
            <a:ext cx="169200" cy="351000"/>
          </xdr14:xfrm>
        </xdr:contentPart>
      </mc:Choice>
      <mc:Fallback>
        <xdr:pic>
          <xdr:nvPicPr>
            <xdr:cNvPr id="286" name="Ink 285">
              <a:extLst>
                <a:ext uri="{FF2B5EF4-FFF2-40B4-BE49-F238E27FC236}">
                  <a16:creationId xmlns:a16="http://schemas.microsoft.com/office/drawing/2014/main" id="{9FB6F356-FC48-425E-6FD6-206BB7D2E01F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6205680" y="3054960"/>
              <a:ext cx="204840" cy="38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248235</xdr:colOff>
      <xdr:row>11</xdr:row>
      <xdr:rowOff>139102</xdr:rowOff>
    </xdr:from>
    <xdr:to>
      <xdr:col>9</xdr:col>
      <xdr:colOff>33675</xdr:colOff>
      <xdr:row>14</xdr:row>
      <xdr:rowOff>38782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84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22BEACCB-6BD6-005A-D350-06F4C78DEACC}"/>
                </a:ext>
              </a:extLst>
            </xdr14:cNvPr>
            <xdr14:cNvContentPartPr/>
          </xdr14:nvContentPartPr>
          <xdr14:nvPr macro=""/>
          <xdr14:xfrm>
            <a:off x="6201360" y="2458440"/>
            <a:ext cx="471240" cy="433080"/>
          </xdr14:xfrm>
        </xdr:contentPart>
      </mc:Choice>
      <mc:Fallback>
        <xdr:pic>
          <xdr:nvPicPr>
            <xdr:cNvPr id="290" name="Ink 289">
              <a:extLst>
                <a:ext uri="{FF2B5EF4-FFF2-40B4-BE49-F238E27FC236}">
                  <a16:creationId xmlns:a16="http://schemas.microsoft.com/office/drawing/2014/main" id="{22BEACCB-6BD6-005A-D350-06F4C78DEACC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6183360" y="2440455"/>
              <a:ext cx="506880" cy="4686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554595</xdr:colOff>
      <xdr:row>15</xdr:row>
      <xdr:rowOff>38692</xdr:rowOff>
    </xdr:from>
    <xdr:to>
      <xdr:col>6</xdr:col>
      <xdr:colOff>323475</xdr:colOff>
      <xdr:row>17</xdr:row>
      <xdr:rowOff>133912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86">
          <xdr14:nvContentPartPr>
            <xdr14:cNvPr id="291" name="Ink 290">
              <a:extLst>
                <a:ext uri="{FF2B5EF4-FFF2-40B4-BE49-F238E27FC236}">
                  <a16:creationId xmlns:a16="http://schemas.microsoft.com/office/drawing/2014/main" id="{6D7E31CD-DD7F-CB33-A85F-E29532B88118}"/>
                </a:ext>
              </a:extLst>
            </xdr14:cNvPr>
            <xdr14:cNvContentPartPr/>
          </xdr14:nvContentPartPr>
          <xdr14:nvPr macro=""/>
          <xdr14:xfrm>
            <a:off x="4450320" y="3062880"/>
            <a:ext cx="454680" cy="438120"/>
          </xdr14:xfrm>
        </xdr:contentPart>
      </mc:Choice>
      <mc:Fallback>
        <xdr:pic>
          <xdr:nvPicPr>
            <xdr:cNvPr id="291" name="Ink 290">
              <a:extLst>
                <a:ext uri="{FF2B5EF4-FFF2-40B4-BE49-F238E27FC236}">
                  <a16:creationId xmlns:a16="http://schemas.microsoft.com/office/drawing/2014/main" id="{6D7E31CD-DD7F-CB33-A85F-E29532B88118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4432680" y="3044880"/>
              <a:ext cx="490320" cy="47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359115</xdr:colOff>
      <xdr:row>11</xdr:row>
      <xdr:rowOff>144502</xdr:rowOff>
    </xdr:from>
    <xdr:to>
      <xdr:col>7</xdr:col>
      <xdr:colOff>159675</xdr:colOff>
      <xdr:row>13</xdr:row>
      <xdr:rowOff>167032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88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4440F0FF-E7D5-BBAE-407F-DD56AEC647E9}"/>
                </a:ext>
              </a:extLst>
            </xdr14:cNvPr>
            <xdr14:cNvContentPartPr/>
          </xdr14:nvContentPartPr>
          <xdr14:nvPr macro=""/>
          <xdr14:xfrm>
            <a:off x="4940640" y="2463840"/>
            <a:ext cx="486360" cy="384480"/>
          </xdr14:xfrm>
        </xdr:contentPart>
      </mc:Choice>
      <mc:Fallback>
        <xdr:pic>
          <xdr:nvPicPr>
            <xdr:cNvPr id="294" name="Ink 293">
              <a:extLst>
                <a:ext uri="{FF2B5EF4-FFF2-40B4-BE49-F238E27FC236}">
                  <a16:creationId xmlns:a16="http://schemas.microsoft.com/office/drawing/2014/main" id="{4440F0FF-E7D5-BBAE-407F-DD56AEC647E9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4922987" y="2445840"/>
              <a:ext cx="522026" cy="420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1045800</xdr:colOff>
      <xdr:row>0</xdr:row>
      <xdr:rowOff>743040</xdr:rowOff>
    </xdr:from>
    <xdr:to>
      <xdr:col>0</xdr:col>
      <xdr:colOff>2320200</xdr:colOff>
      <xdr:row>0</xdr:row>
      <xdr:rowOff>819720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F3A8C2A4-8BB2-694D-0380-EB56FBA84931}"/>
                </a:ext>
              </a:extLst>
            </xdr14:cNvPr>
            <xdr14:cNvContentPartPr/>
          </xdr14:nvContentPartPr>
          <xdr14:nvPr macro=""/>
          <xdr14:xfrm>
            <a:off x="1045800" y="743040"/>
            <a:ext cx="1274400" cy="7668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F3A8C2A4-8BB2-694D-0380-EB56FBA8493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6800" y="734040"/>
              <a:ext cx="129204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3693960</xdr:colOff>
      <xdr:row>1</xdr:row>
      <xdr:rowOff>159082</xdr:rowOff>
    </xdr:from>
    <xdr:to>
      <xdr:col>0</xdr:col>
      <xdr:colOff>4732200</xdr:colOff>
      <xdr:row>3</xdr:row>
      <xdr:rowOff>15307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22FC8987-959C-4A07-840E-DEC8EA136734}"/>
                </a:ext>
              </a:extLst>
            </xdr14:cNvPr>
            <xdr14:cNvContentPartPr/>
          </xdr14:nvContentPartPr>
          <xdr14:nvPr macro=""/>
          <xdr14:xfrm>
            <a:off x="3693960" y="992520"/>
            <a:ext cx="1038240" cy="34200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22FC8987-959C-4A07-840E-DEC8EA13673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84960" y="983520"/>
              <a:ext cx="1055880" cy="35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1293840</xdr:colOff>
      <xdr:row>3</xdr:row>
      <xdr:rowOff>162187</xdr:rowOff>
    </xdr:from>
    <xdr:to>
      <xdr:col>0</xdr:col>
      <xdr:colOff>1749960</xdr:colOff>
      <xdr:row>3</xdr:row>
      <xdr:rowOff>233107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4BC4F359-4CA0-8268-A879-87E91CBAC273}"/>
                </a:ext>
              </a:extLst>
            </xdr14:cNvPr>
            <xdr14:cNvContentPartPr/>
          </xdr14:nvContentPartPr>
          <xdr14:nvPr macro=""/>
          <xdr14:xfrm>
            <a:off x="1293840" y="1481400"/>
            <a:ext cx="456120" cy="7092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4BC4F359-4CA0-8268-A879-87E91CBAC27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85200" y="1472760"/>
              <a:ext cx="473760" cy="8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1319400</xdr:colOff>
      <xdr:row>4</xdr:row>
      <xdr:rowOff>215580</xdr:rowOff>
    </xdr:from>
    <xdr:to>
      <xdr:col>0</xdr:col>
      <xdr:colOff>1706760</xdr:colOff>
      <xdr:row>5</xdr:row>
      <xdr:rowOff>74212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C21AA5D-3597-D555-9B32-E4E5105C4250}"/>
                </a:ext>
              </a:extLst>
            </xdr14:cNvPr>
            <xdr14:cNvContentPartPr/>
          </xdr14:nvContentPartPr>
          <xdr14:nvPr macro=""/>
          <xdr14:xfrm>
            <a:off x="1319400" y="1777680"/>
            <a:ext cx="387360" cy="10152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C21AA5D-3597-D555-9B32-E4E5105C425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310760" y="1769040"/>
              <a:ext cx="405000" cy="11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250200</xdr:colOff>
      <xdr:row>3</xdr:row>
      <xdr:rowOff>19627</xdr:rowOff>
    </xdr:from>
    <xdr:to>
      <xdr:col>1</xdr:col>
      <xdr:colOff>289800</xdr:colOff>
      <xdr:row>3</xdr:row>
      <xdr:rowOff>69307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F80324D6-918A-4970-3CA7-FD236D03253F}"/>
                </a:ext>
              </a:extLst>
            </xdr14:cNvPr>
            <xdr14:cNvContentPartPr/>
          </xdr14:nvContentPartPr>
          <xdr14:nvPr macro=""/>
          <xdr14:xfrm>
            <a:off x="7565400" y="1338840"/>
            <a:ext cx="39600" cy="4968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F80324D6-918A-4970-3CA7-FD236D03253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556760" y="1330200"/>
              <a:ext cx="57240" cy="6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237600</xdr:colOff>
      <xdr:row>0</xdr:row>
      <xdr:rowOff>613800</xdr:rowOff>
    </xdr:from>
    <xdr:to>
      <xdr:col>2</xdr:col>
      <xdr:colOff>283320</xdr:colOff>
      <xdr:row>0</xdr:row>
      <xdr:rowOff>647640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68A2A7ED-9D1F-E529-4332-F4F6A34AD3C2}"/>
                </a:ext>
              </a:extLst>
            </xdr14:cNvPr>
            <xdr14:cNvContentPartPr/>
          </xdr14:nvContentPartPr>
          <xdr14:nvPr macro=""/>
          <xdr14:xfrm>
            <a:off x="8238600" y="613800"/>
            <a:ext cx="45720" cy="3384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68A2A7ED-9D1F-E529-4332-F4F6A34AD3C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229600" y="605160"/>
              <a:ext cx="6336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4638960</xdr:colOff>
      <xdr:row>2</xdr:row>
      <xdr:rowOff>55875</xdr:rowOff>
    </xdr:from>
    <xdr:to>
      <xdr:col>0</xdr:col>
      <xdr:colOff>5195880</xdr:colOff>
      <xdr:row>2</xdr:row>
      <xdr:rowOff>234075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46405D1D-20BA-5580-9AB1-53677B315D95}"/>
                </a:ext>
              </a:extLst>
            </xdr14:cNvPr>
            <xdr14:cNvContentPartPr/>
          </xdr14:nvContentPartPr>
          <xdr14:nvPr macro=""/>
          <xdr14:xfrm>
            <a:off x="4638960" y="1132200"/>
            <a:ext cx="556920" cy="17820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46405D1D-20BA-5580-9AB1-53677B315D95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630320" y="1123543"/>
              <a:ext cx="574560" cy="1958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135000</xdr:colOff>
      <xdr:row>0</xdr:row>
      <xdr:rowOff>736560</xdr:rowOff>
    </xdr:from>
    <xdr:to>
      <xdr:col>0</xdr:col>
      <xdr:colOff>483120</xdr:colOff>
      <xdr:row>5</xdr:row>
      <xdr:rowOff>10132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6F837A89-11A3-7AA1-09C2-AE295083C438}"/>
                </a:ext>
              </a:extLst>
            </xdr14:cNvPr>
            <xdr14:cNvContentPartPr/>
          </xdr14:nvContentPartPr>
          <xdr14:nvPr macro=""/>
          <xdr14:xfrm>
            <a:off x="135000" y="736560"/>
            <a:ext cx="348120" cy="107856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6F837A89-11A3-7AA1-09C2-AE295083C43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26351" y="727920"/>
              <a:ext cx="365778" cy="10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204120</xdr:colOff>
      <xdr:row>0</xdr:row>
      <xdr:rowOff>763920</xdr:rowOff>
    </xdr:from>
    <xdr:to>
      <xdr:col>0</xdr:col>
      <xdr:colOff>375840</xdr:colOff>
      <xdr:row>5</xdr:row>
      <xdr:rowOff>124972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911C46ED-869B-626B-89FF-4B6B1B5AB04C}"/>
                </a:ext>
              </a:extLst>
            </xdr14:cNvPr>
            <xdr14:cNvContentPartPr/>
          </xdr14:nvContentPartPr>
          <xdr14:nvPr macro=""/>
          <xdr14:xfrm>
            <a:off x="204120" y="763920"/>
            <a:ext cx="171720" cy="116604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911C46ED-869B-626B-89FF-4B6B1B5AB04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95120" y="755280"/>
              <a:ext cx="189360" cy="118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375120</xdr:colOff>
      <xdr:row>6</xdr:row>
      <xdr:rowOff>187725</xdr:rowOff>
    </xdr:from>
    <xdr:to>
      <xdr:col>0</xdr:col>
      <xdr:colOff>888120</xdr:colOff>
      <xdr:row>9</xdr:row>
      <xdr:rowOff>155662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B7519373-8550-8AC4-E53A-CAECC455A0B2}"/>
                </a:ext>
              </a:extLst>
            </xdr14:cNvPr>
            <xdr14:cNvContentPartPr/>
          </xdr14:nvContentPartPr>
          <xdr14:nvPr macro=""/>
          <xdr14:xfrm>
            <a:off x="375120" y="2235600"/>
            <a:ext cx="513000" cy="69660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B7519373-8550-8AC4-E53A-CAECC455A0B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66120" y="2226960"/>
              <a:ext cx="530640" cy="71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1272600</xdr:colOff>
      <xdr:row>6</xdr:row>
      <xdr:rowOff>134085</xdr:rowOff>
    </xdr:from>
    <xdr:to>
      <xdr:col>0</xdr:col>
      <xdr:colOff>3355920</xdr:colOff>
      <xdr:row>8</xdr:row>
      <xdr:rowOff>196230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588C8DA0-1628-7899-DA26-CC563E128575}"/>
                </a:ext>
              </a:extLst>
            </xdr14:cNvPr>
            <xdr14:cNvContentPartPr/>
          </xdr14:nvContentPartPr>
          <xdr14:nvPr macro=""/>
          <xdr14:xfrm>
            <a:off x="1272600" y="2181960"/>
            <a:ext cx="2083320" cy="54792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588C8DA0-1628-7899-DA26-CC563E12857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63600" y="2173320"/>
              <a:ext cx="2100960" cy="56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3814200</xdr:colOff>
      <xdr:row>6</xdr:row>
      <xdr:rowOff>93045</xdr:rowOff>
    </xdr:from>
    <xdr:to>
      <xdr:col>0</xdr:col>
      <xdr:colOff>5875200</xdr:colOff>
      <xdr:row>8</xdr:row>
      <xdr:rowOff>185430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3AB891B5-A560-7AF8-E4DC-48455FB1DB50}"/>
                </a:ext>
              </a:extLst>
            </xdr14:cNvPr>
            <xdr14:cNvContentPartPr/>
          </xdr14:nvContentPartPr>
          <xdr14:nvPr macro=""/>
          <xdr14:xfrm>
            <a:off x="3814200" y="2140920"/>
            <a:ext cx="2061000" cy="578160"/>
          </xdr14:xfrm>
        </xdr:contentPart>
      </mc:Choice>
      <mc:Fallback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3AB891B5-A560-7AF8-E4DC-48455FB1DB50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805558" y="2131920"/>
              <a:ext cx="2078643" cy="59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99720</xdr:colOff>
      <xdr:row>9</xdr:row>
      <xdr:rowOff>197512</xdr:rowOff>
    </xdr:from>
    <xdr:to>
      <xdr:col>0</xdr:col>
      <xdr:colOff>536760</xdr:colOff>
      <xdr:row>13</xdr:row>
      <xdr:rowOff>79522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93AA248F-C2D0-77FC-D4CC-371E499CC6A9}"/>
                </a:ext>
              </a:extLst>
            </xdr14:cNvPr>
            <xdr14:cNvContentPartPr/>
          </xdr14:nvContentPartPr>
          <xdr14:nvPr macro=""/>
          <xdr14:xfrm>
            <a:off x="99720" y="2974050"/>
            <a:ext cx="437040" cy="853560"/>
          </xdr14:xfrm>
        </xdr:contentPart>
      </mc:Choice>
      <mc:Fallback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93AA248F-C2D0-77FC-D4CC-371E499CC6A9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91080" y="2965054"/>
              <a:ext cx="454680" cy="8711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2401920</xdr:colOff>
      <xdr:row>11</xdr:row>
      <xdr:rowOff>139417</xdr:rowOff>
    </xdr:from>
    <xdr:to>
      <xdr:col>0</xdr:col>
      <xdr:colOff>3084480</xdr:colOff>
      <xdr:row>14</xdr:row>
      <xdr:rowOff>104835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DA77EFE5-1347-C107-77F0-C34A7EB3C62F}"/>
                </a:ext>
              </a:extLst>
            </xdr14:cNvPr>
            <xdr14:cNvContentPartPr/>
          </xdr14:nvContentPartPr>
          <xdr14:nvPr macro=""/>
          <xdr14:xfrm>
            <a:off x="2401920" y="3401730"/>
            <a:ext cx="682560" cy="694080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DA77EFE5-1347-C107-77F0-C34A7EB3C62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392925" y="3392730"/>
              <a:ext cx="700191" cy="71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1161000</xdr:colOff>
      <xdr:row>12</xdr:row>
      <xdr:rowOff>124050</xdr:rowOff>
    </xdr:from>
    <xdr:to>
      <xdr:col>0</xdr:col>
      <xdr:colOff>2189520</xdr:colOff>
      <xdr:row>13</xdr:row>
      <xdr:rowOff>108682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2BF59FFD-873C-B298-C60A-D8ABAD82E0CF}"/>
                </a:ext>
              </a:extLst>
            </xdr14:cNvPr>
            <xdr14:cNvContentPartPr/>
          </xdr14:nvContentPartPr>
          <xdr14:nvPr macro=""/>
          <xdr14:xfrm>
            <a:off x="1161000" y="3629250"/>
            <a:ext cx="1028520" cy="227520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2BF59FFD-873C-B298-C60A-D8ABAD82E0C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152003" y="3620250"/>
              <a:ext cx="1046154" cy="24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780840</xdr:colOff>
      <xdr:row>12</xdr:row>
      <xdr:rowOff>108570</xdr:rowOff>
    </xdr:from>
    <xdr:to>
      <xdr:col>0</xdr:col>
      <xdr:colOff>935280</xdr:colOff>
      <xdr:row>12</xdr:row>
      <xdr:rowOff>234570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1C14C41D-D046-0587-1620-07328383A7FF}"/>
                </a:ext>
              </a:extLst>
            </xdr14:cNvPr>
            <xdr14:cNvContentPartPr/>
          </xdr14:nvContentPartPr>
          <xdr14:nvPr macro=""/>
          <xdr14:xfrm>
            <a:off x="780840" y="3613770"/>
            <a:ext cx="154440" cy="126000"/>
          </xdr14:xfrm>
        </xdr:contentPart>
      </mc:Choice>
      <mc:Fallback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1C14C41D-D046-0587-1620-07328383A7F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71840" y="3604770"/>
              <a:ext cx="17208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2433960</xdr:colOff>
      <xdr:row>11</xdr:row>
      <xdr:rowOff>106927</xdr:rowOff>
    </xdr:from>
    <xdr:to>
      <xdr:col>0</xdr:col>
      <xdr:colOff>6644160</xdr:colOff>
      <xdr:row>16</xdr:row>
      <xdr:rowOff>85530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FCDE7B5A-523F-B409-09BD-02D065A201DF}"/>
                </a:ext>
              </a:extLst>
            </xdr14:cNvPr>
            <xdr14:cNvContentPartPr/>
          </xdr14:nvContentPartPr>
          <xdr14:nvPr macro=""/>
          <xdr14:xfrm>
            <a:off x="2433960" y="3369240"/>
            <a:ext cx="4210200" cy="1193040"/>
          </xdr14:xfrm>
        </xdr:contentPart>
      </mc:Choice>
      <mc:Fallback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FCDE7B5A-523F-B409-09BD-02D065A201DF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424960" y="3360243"/>
              <a:ext cx="4227840" cy="12106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5154120</xdr:colOff>
      <xdr:row>12</xdr:row>
      <xdr:rowOff>125040</xdr:rowOff>
    </xdr:from>
    <xdr:to>
      <xdr:col>0</xdr:col>
      <xdr:colOff>5223240</xdr:colOff>
      <xdr:row>12</xdr:row>
      <xdr:rowOff>235920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4E9800A1-7522-F881-7EE9-94DE41514651}"/>
                </a:ext>
              </a:extLst>
            </xdr14:cNvPr>
            <xdr14:cNvContentPartPr/>
          </xdr14:nvContentPartPr>
          <xdr14:nvPr macro=""/>
          <xdr14:xfrm>
            <a:off x="5154120" y="3630240"/>
            <a:ext cx="69120" cy="110880"/>
          </xdr14:xfrm>
        </xdr:contentPart>
      </mc:Choice>
      <mc:Fallback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4E9800A1-7522-F881-7EE9-94DE4151465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145480" y="3621240"/>
              <a:ext cx="8676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2161080</xdr:colOff>
      <xdr:row>5</xdr:row>
      <xdr:rowOff>129652</xdr:rowOff>
    </xdr:from>
    <xdr:to>
      <xdr:col>0</xdr:col>
      <xdr:colOff>2565360</xdr:colOff>
      <xdr:row>10</xdr:row>
      <xdr:rowOff>15735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E563FCE2-84CF-3598-BA49-990065A285F2}"/>
                </a:ext>
              </a:extLst>
            </xdr14:cNvPr>
            <xdr14:cNvContentPartPr/>
          </xdr14:nvContentPartPr>
          <xdr14:nvPr macro=""/>
          <xdr14:xfrm>
            <a:off x="2161080" y="1934640"/>
            <a:ext cx="404280" cy="1100520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E563FCE2-84CF-3598-BA49-990065A285F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2152080" y="1926000"/>
              <a:ext cx="421920" cy="111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6555600</xdr:colOff>
      <xdr:row>8</xdr:row>
      <xdr:rowOff>214230</xdr:rowOff>
    </xdr:from>
    <xdr:to>
      <xdr:col>0</xdr:col>
      <xdr:colOff>7097040</xdr:colOff>
      <xdr:row>16</xdr:row>
      <xdr:rowOff>59250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5E169A09-212A-8821-9156-9611131052B0}"/>
                </a:ext>
              </a:extLst>
            </xdr14:cNvPr>
            <xdr14:cNvContentPartPr/>
          </xdr14:nvContentPartPr>
          <xdr14:nvPr macro=""/>
          <xdr14:xfrm>
            <a:off x="6555600" y="2747880"/>
            <a:ext cx="541440" cy="1788120"/>
          </xdr14:xfrm>
        </xdr:contentPart>
      </mc:Choice>
      <mc:Fallback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5E169A09-212A-8821-9156-9611131052B0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546960" y="2738963"/>
              <a:ext cx="559080" cy="18055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1177560</xdr:colOff>
      <xdr:row>10</xdr:row>
      <xdr:rowOff>210943</xdr:rowOff>
    </xdr:from>
    <xdr:to>
      <xdr:col>0</xdr:col>
      <xdr:colOff>2031120</xdr:colOff>
      <xdr:row>12</xdr:row>
      <xdr:rowOff>165050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EE7EE484-2B93-17B2-07BA-82BC78CB6520}"/>
                </a:ext>
              </a:extLst>
            </xdr14:cNvPr>
            <xdr14:cNvContentPartPr/>
          </xdr14:nvContentPartPr>
          <xdr14:nvPr macro=""/>
          <xdr14:xfrm>
            <a:off x="1177560" y="3214119"/>
            <a:ext cx="853560" cy="435960"/>
          </xdr14:xfrm>
        </xdr:contentPart>
      </mc:Choice>
      <mc:Fallback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EE7EE484-2B93-17B2-07BA-82BC78CB6520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168920" y="3205479"/>
              <a:ext cx="871200" cy="45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4608720</xdr:colOff>
      <xdr:row>11</xdr:row>
      <xdr:rowOff>10335</xdr:rowOff>
    </xdr:from>
    <xdr:to>
      <xdr:col>0</xdr:col>
      <xdr:colOff>5203440</xdr:colOff>
      <xdr:row>12</xdr:row>
      <xdr:rowOff>99890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ABF121FA-52FD-CCDD-FA81-FD604A273624}"/>
                </a:ext>
              </a:extLst>
            </xdr14:cNvPr>
            <xdr14:cNvContentPartPr/>
          </xdr14:nvContentPartPr>
          <xdr14:nvPr macro=""/>
          <xdr14:xfrm>
            <a:off x="4608720" y="3254439"/>
            <a:ext cx="594720" cy="330480"/>
          </xdr14:xfrm>
        </xdr:contentPart>
      </mc:Choice>
      <mc:Fallback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ABF121FA-52FD-CCDD-FA81-FD604A273624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600080" y="3245439"/>
              <a:ext cx="612360" cy="34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-2160</xdr:colOff>
      <xdr:row>5</xdr:row>
      <xdr:rowOff>49012</xdr:rowOff>
    </xdr:from>
    <xdr:to>
      <xdr:col>0</xdr:col>
      <xdr:colOff>6920640</xdr:colOff>
      <xdr:row>19</xdr:row>
      <xdr:rowOff>29804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FD3B77E2-8B0A-04CA-86C7-9EC3BCAEB065}"/>
                </a:ext>
              </a:extLst>
            </xdr14:cNvPr>
            <xdr14:cNvContentPartPr/>
          </xdr14:nvContentPartPr>
          <xdr14:nvPr macro=""/>
          <xdr14:xfrm>
            <a:off x="-2160" y="1847557"/>
            <a:ext cx="6922800" cy="3353762"/>
          </xdr14:xfrm>
        </xdr:contentPart>
      </mc:Choice>
      <mc:Fallback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FD3B77E2-8B0A-04CA-86C7-9EC3BCAEB06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-10800" y="1839059"/>
              <a:ext cx="6940440" cy="33711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1943280</xdr:colOff>
      <xdr:row>11</xdr:row>
      <xdr:rowOff>143535</xdr:rowOff>
    </xdr:from>
    <xdr:to>
      <xdr:col>0</xdr:col>
      <xdr:colOff>6779880</xdr:colOff>
      <xdr:row>22</xdr:row>
      <xdr:rowOff>123145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F01815C8-3A08-059A-F72B-2FE26F05A0C7}"/>
                </a:ext>
              </a:extLst>
            </xdr14:cNvPr>
            <xdr14:cNvContentPartPr/>
          </xdr14:nvContentPartPr>
          <xdr14:nvPr macro=""/>
          <xdr14:xfrm>
            <a:off x="1943280" y="3387639"/>
            <a:ext cx="4836600" cy="2629800"/>
          </xdr14:xfrm>
        </xdr:contentPart>
      </mc:Choice>
      <mc:Fallback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F01815C8-3A08-059A-F72B-2FE26F05A0C7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934280" y="3379142"/>
              <a:ext cx="4854240" cy="26471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2230200</xdr:colOff>
      <xdr:row>22</xdr:row>
      <xdr:rowOff>217465</xdr:rowOff>
    </xdr:from>
    <xdr:to>
      <xdr:col>0</xdr:col>
      <xdr:colOff>2998440</xdr:colOff>
      <xdr:row>23</xdr:row>
      <xdr:rowOff>190018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9156FAFA-A364-2383-9974-DA64A5B5240F}"/>
                </a:ext>
              </a:extLst>
            </xdr14:cNvPr>
            <xdr14:cNvContentPartPr/>
          </xdr14:nvContentPartPr>
          <xdr14:nvPr macro=""/>
          <xdr14:xfrm>
            <a:off x="2230200" y="6111759"/>
            <a:ext cx="768240" cy="213480"/>
          </xdr14:xfrm>
        </xdr:contentPart>
      </mc:Choice>
      <mc:Fallback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9156FAFA-A364-2383-9974-DA64A5B5240F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221200" y="6103119"/>
              <a:ext cx="785880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871900</xdr:colOff>
      <xdr:row>2</xdr:row>
      <xdr:rowOff>206195</xdr:rowOff>
    </xdr:from>
    <xdr:to>
      <xdr:col>9</xdr:col>
      <xdr:colOff>569809</xdr:colOff>
      <xdr:row>3</xdr:row>
      <xdr:rowOff>184148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233EAF1C-F992-AEB8-6938-C17442708AB0}"/>
                </a:ext>
              </a:extLst>
            </xdr14:cNvPr>
            <xdr14:cNvContentPartPr/>
          </xdr14:nvContentPartPr>
          <xdr14:nvPr macro=""/>
          <xdr14:xfrm>
            <a:off x="13663415" y="1281960"/>
            <a:ext cx="633600" cy="218880"/>
          </xdr14:xfrm>
        </xdr:contentPart>
      </mc:Choice>
      <mc:Fallback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233EAF1C-F992-AEB8-6938-C17442708AB0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3654775" y="1273320"/>
              <a:ext cx="651240" cy="2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148330</xdr:colOff>
      <xdr:row>2</xdr:row>
      <xdr:rowOff>69035</xdr:rowOff>
    </xdr:from>
    <xdr:to>
      <xdr:col>12</xdr:col>
      <xdr:colOff>327053</xdr:colOff>
      <xdr:row>3</xdr:row>
      <xdr:rowOff>196028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267792F4-264B-7F9C-4695-D11AF44F9D42}"/>
                </a:ext>
              </a:extLst>
            </xdr14:cNvPr>
            <xdr14:cNvContentPartPr/>
          </xdr14:nvContentPartPr>
          <xdr14:nvPr macro=""/>
          <xdr14:xfrm>
            <a:off x="14559095" y="1144800"/>
            <a:ext cx="1545840" cy="367920"/>
          </xdr14:xfrm>
        </xdr:contentPart>
      </mc:Choice>
      <mc:Fallback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267792F4-264B-7F9C-4695-D11AF44F9D42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4550455" y="1136160"/>
              <a:ext cx="1563480" cy="38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861820</xdr:colOff>
      <xdr:row>1</xdr:row>
      <xdr:rowOff>105121</xdr:rowOff>
    </xdr:from>
    <xdr:to>
      <xdr:col>15</xdr:col>
      <xdr:colOff>351776</xdr:colOff>
      <xdr:row>10</xdr:row>
      <xdr:rowOff>2104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B0BA0F01-D272-93A6-03D1-37F34C9A71E8}"/>
                </a:ext>
              </a:extLst>
            </xdr14:cNvPr>
            <xdr14:cNvContentPartPr/>
          </xdr14:nvContentPartPr>
          <xdr14:nvPr macro=""/>
          <xdr14:xfrm>
            <a:off x="13653335" y="939960"/>
            <a:ext cx="4527000" cy="2065320"/>
          </xdr14:xfrm>
        </xdr:contentPart>
      </mc:Choice>
      <mc:Fallback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B0BA0F01-D272-93A6-03D1-37F34C9A71E8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3644742" y="931469"/>
              <a:ext cx="4544544" cy="20826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406369</xdr:colOff>
      <xdr:row>1</xdr:row>
      <xdr:rowOff>37801</xdr:rowOff>
    </xdr:from>
    <xdr:to>
      <xdr:col>12</xdr:col>
      <xdr:colOff>87293</xdr:colOff>
      <xdr:row>8</xdr:row>
      <xdr:rowOff>87956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789C3E2B-622E-6C21-2BCE-F983A310BD40}"/>
                </a:ext>
              </a:extLst>
            </xdr14:cNvPr>
            <xdr14:cNvContentPartPr/>
          </xdr14:nvContentPartPr>
          <xdr14:nvPr macro=""/>
          <xdr14:xfrm>
            <a:off x="14133575" y="872640"/>
            <a:ext cx="1731600" cy="1736640"/>
          </xdr14:xfrm>
        </xdr:contentPart>
      </mc:Choice>
      <mc:Fallback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789C3E2B-622E-6C21-2BCE-F983A310BD40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4124990" y="863783"/>
              <a:ext cx="1749127" cy="17539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445051</xdr:colOff>
      <xdr:row>12</xdr:row>
      <xdr:rowOff>9851</xdr:rowOff>
    </xdr:from>
    <xdr:to>
      <xdr:col>11</xdr:col>
      <xdr:colOff>455491</xdr:colOff>
      <xdr:row>12</xdr:row>
      <xdr:rowOff>41531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A5CF71A1-9BEF-3515-7076-DBDB6ED25F89}"/>
                </a:ext>
              </a:extLst>
            </xdr14:cNvPr>
            <xdr14:cNvContentPartPr/>
          </xdr14:nvContentPartPr>
          <xdr14:nvPr macro=""/>
          <xdr14:xfrm>
            <a:off x="15539375" y="3494880"/>
            <a:ext cx="10440" cy="31680"/>
          </xdr14:xfrm>
        </xdr:contentPart>
      </mc:Choice>
      <mc:Fallback>
        <xdr:pic>
          <xdr:nvPicPr>
            <xdr:cNvPr id="237" name="Ink 236">
              <a:extLst>
                <a:ext uri="{FF2B5EF4-FFF2-40B4-BE49-F238E27FC236}">
                  <a16:creationId xmlns:a16="http://schemas.microsoft.com/office/drawing/2014/main" id="{A5CF71A1-9BEF-3515-7076-DBDB6ED25F89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5530375" y="3486240"/>
              <a:ext cx="2808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283051</xdr:colOff>
      <xdr:row>11</xdr:row>
      <xdr:rowOff>205416</xdr:rowOff>
    </xdr:from>
    <xdr:to>
      <xdr:col>11</xdr:col>
      <xdr:colOff>584011</xdr:colOff>
      <xdr:row>13</xdr:row>
      <xdr:rowOff>81404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21774E81-8C89-ECD2-C0B1-7157FEE01BDC}"/>
                </a:ext>
              </a:extLst>
            </xdr14:cNvPr>
            <xdr14:cNvContentPartPr/>
          </xdr14:nvContentPartPr>
          <xdr14:nvPr macro=""/>
          <xdr14:xfrm>
            <a:off x="15377375" y="3449520"/>
            <a:ext cx="300960" cy="357840"/>
          </xdr14:xfrm>
        </xdr:contentPart>
      </mc:Choice>
      <mc:Fallback>
        <xdr:pic>
          <xdr:nvPicPr>
            <xdr:cNvPr id="238" name="Ink 237">
              <a:extLst>
                <a:ext uri="{FF2B5EF4-FFF2-40B4-BE49-F238E27FC236}">
                  <a16:creationId xmlns:a16="http://schemas.microsoft.com/office/drawing/2014/main" id="{21774E81-8C89-ECD2-C0B1-7157FEE01BDC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5368735" y="3440520"/>
              <a:ext cx="318600" cy="37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541973</xdr:colOff>
      <xdr:row>10</xdr:row>
      <xdr:rowOff>163744</xdr:rowOff>
    </xdr:from>
    <xdr:to>
      <xdr:col>14</xdr:col>
      <xdr:colOff>614135</xdr:colOff>
      <xdr:row>13</xdr:row>
      <xdr:rowOff>43964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BF031DE1-5338-D3DE-E58A-C9EF2C52982C}"/>
                </a:ext>
              </a:extLst>
            </xdr14:cNvPr>
            <xdr14:cNvContentPartPr/>
          </xdr14:nvContentPartPr>
          <xdr14:nvPr macro=""/>
          <xdr14:xfrm>
            <a:off x="16319855" y="3166920"/>
            <a:ext cx="1439280" cy="603000"/>
          </xdr14:xfrm>
        </xdr:contentPart>
      </mc:Choice>
      <mc:Fallback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BF031DE1-5338-D3DE-E58A-C9EF2C52982C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6310857" y="3157920"/>
              <a:ext cx="1456916" cy="62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122294</xdr:colOff>
      <xdr:row>10</xdr:row>
      <xdr:rowOff>188224</xdr:rowOff>
    </xdr:from>
    <xdr:to>
      <xdr:col>13</xdr:col>
      <xdr:colOff>176294</xdr:colOff>
      <xdr:row>10</xdr:row>
      <xdr:rowOff>221344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A7D12390-9113-F955-6CDC-E692209F5672}"/>
                </a:ext>
              </a:extLst>
            </xdr14:cNvPr>
            <xdr14:cNvContentPartPr/>
          </xdr14:nvContentPartPr>
          <xdr14:nvPr macro=""/>
          <xdr14:xfrm>
            <a:off x="16583735" y="3191400"/>
            <a:ext cx="54000" cy="33120"/>
          </xdr14:xfrm>
        </xdr:contentPart>
      </mc:Choice>
      <mc:Fallback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A7D12390-9113-F955-6CDC-E692209F5672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6574735" y="3182400"/>
              <a:ext cx="71640" cy="5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138691</xdr:colOff>
      <xdr:row>12</xdr:row>
      <xdr:rowOff>104891</xdr:rowOff>
    </xdr:from>
    <xdr:to>
      <xdr:col>11</xdr:col>
      <xdr:colOff>146611</xdr:colOff>
      <xdr:row>12</xdr:row>
      <xdr:rowOff>122531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41B4138D-908D-00AB-73DB-518AF0C8EFDB}"/>
                </a:ext>
              </a:extLst>
            </xdr14:cNvPr>
            <xdr14:cNvContentPartPr/>
          </xdr14:nvContentPartPr>
          <xdr14:nvPr macro=""/>
          <xdr14:xfrm>
            <a:off x="15233015" y="3589920"/>
            <a:ext cx="7920" cy="17640"/>
          </xdr14:xfrm>
        </xdr:contentPart>
      </mc:Choice>
      <mc:Fallback>
        <xdr:pic>
          <xdr:nvPicPr>
            <xdr:cNvPr id="243" name="Ink 242">
              <a:extLst>
                <a:ext uri="{FF2B5EF4-FFF2-40B4-BE49-F238E27FC236}">
                  <a16:creationId xmlns:a16="http://schemas.microsoft.com/office/drawing/2014/main" id="{41B4138D-908D-00AB-73DB-518AF0C8EFDB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5224375" y="3580920"/>
              <a:ext cx="2556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612010</xdr:colOff>
      <xdr:row>14</xdr:row>
      <xdr:rowOff>54318</xdr:rowOff>
    </xdr:from>
    <xdr:to>
      <xdr:col>12</xdr:col>
      <xdr:colOff>611372</xdr:colOff>
      <xdr:row>15</xdr:row>
      <xdr:rowOff>19671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B73589C8-3E6B-C089-6B09-09320BEF4D22}"/>
                </a:ext>
              </a:extLst>
            </xdr14:cNvPr>
            <xdr14:cNvContentPartPr/>
          </xdr14:nvContentPartPr>
          <xdr14:nvPr macro=""/>
          <xdr14:xfrm>
            <a:off x="15706334" y="4021200"/>
            <a:ext cx="682920" cy="206280"/>
          </xdr14:xfrm>
        </xdr:contentPart>
      </mc:Choice>
      <mc:Fallback>
        <xdr:pic>
          <xdr:nvPicPr>
            <xdr:cNvPr id="248" name="Ink 247">
              <a:extLst>
                <a:ext uri="{FF2B5EF4-FFF2-40B4-BE49-F238E27FC236}">
                  <a16:creationId xmlns:a16="http://schemas.microsoft.com/office/drawing/2014/main" id="{B73589C8-3E6B-C089-6B09-09320BEF4D22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5697334" y="4012560"/>
              <a:ext cx="70056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184052</xdr:colOff>
      <xdr:row>13</xdr:row>
      <xdr:rowOff>210284</xdr:rowOff>
    </xdr:from>
    <xdr:to>
      <xdr:col>13</xdr:col>
      <xdr:colOff>6653</xdr:colOff>
      <xdr:row>15</xdr:row>
      <xdr:rowOff>155751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C74ED3EB-5F04-C54B-49DB-C8EE863418E9}"/>
                </a:ext>
              </a:extLst>
            </xdr14:cNvPr>
            <xdr14:cNvContentPartPr/>
          </xdr14:nvContentPartPr>
          <xdr14:nvPr macro=""/>
          <xdr14:xfrm>
            <a:off x="15961934" y="3936240"/>
            <a:ext cx="506160" cy="427320"/>
          </xdr14:xfrm>
        </xdr:contentPart>
      </mc:Choice>
      <mc:Fallback>
        <xdr:pic>
          <xdr:nvPicPr>
            <xdr:cNvPr id="249" name="Ink 248">
              <a:extLst>
                <a:ext uri="{FF2B5EF4-FFF2-40B4-BE49-F238E27FC236}">
                  <a16:creationId xmlns:a16="http://schemas.microsoft.com/office/drawing/2014/main" id="{C74ED3EB-5F04-C54B-49DB-C8EE863418E9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5952934" y="3927600"/>
              <a:ext cx="523800" cy="44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340976</xdr:colOff>
      <xdr:row>30</xdr:row>
      <xdr:rowOff>107966</xdr:rowOff>
    </xdr:from>
    <xdr:to>
      <xdr:col>10</xdr:col>
      <xdr:colOff>63446</xdr:colOff>
      <xdr:row>32</xdr:row>
      <xdr:rowOff>78633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40045A7B-BE21-AD89-D8C9-C009BAA0310D}"/>
                </a:ext>
              </a:extLst>
            </xdr14:cNvPr>
            <xdr14:cNvContentPartPr/>
          </xdr14:nvContentPartPr>
          <xdr14:nvPr macro=""/>
          <xdr14:xfrm>
            <a:off x="13132491" y="7929672"/>
            <a:ext cx="1341720" cy="452520"/>
          </xdr14:xfrm>
        </xdr:contentPart>
      </mc:Choice>
      <mc:Fallback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40045A7B-BE21-AD89-D8C9-C009BAA0310D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3123849" y="7920672"/>
              <a:ext cx="1359365" cy="47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171416</xdr:colOff>
      <xdr:row>27</xdr:row>
      <xdr:rowOff>103905</xdr:rowOff>
    </xdr:from>
    <xdr:to>
      <xdr:col>9</xdr:col>
      <xdr:colOff>442445</xdr:colOff>
      <xdr:row>29</xdr:row>
      <xdr:rowOff>103732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0D69EFAF-A53C-611E-F72F-A79682A76CB6}"/>
                </a:ext>
              </a:extLst>
            </xdr14:cNvPr>
            <xdr14:cNvContentPartPr/>
          </xdr14:nvContentPartPr>
          <xdr14:nvPr macro=""/>
          <xdr14:xfrm>
            <a:off x="12962931" y="7202832"/>
            <a:ext cx="1206720" cy="481680"/>
          </xdr14:xfrm>
        </xdr:contentPart>
      </mc:Choice>
      <mc:Fallback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0D69EFAF-A53C-611E-F72F-A79682A76CB6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2954291" y="7193832"/>
              <a:ext cx="1224360" cy="49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10496</xdr:colOff>
      <xdr:row>23</xdr:row>
      <xdr:rowOff>187771</xdr:rowOff>
    </xdr:from>
    <xdr:to>
      <xdr:col>9</xdr:col>
      <xdr:colOff>44645</xdr:colOff>
      <xdr:row>26</xdr:row>
      <xdr:rowOff>34152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50E760E6-6FC9-AEC8-D6E8-035D36553B9C}"/>
                </a:ext>
              </a:extLst>
            </xdr14:cNvPr>
            <xdr14:cNvContentPartPr/>
          </xdr14:nvContentPartPr>
          <xdr14:nvPr macro=""/>
          <xdr14:xfrm>
            <a:off x="12802011" y="6322992"/>
            <a:ext cx="969840" cy="569160"/>
          </xdr14:xfrm>
        </xdr:contentPart>
      </mc:Choice>
      <mc:Fallback>
        <xdr:pic>
          <xdr:nvPicPr>
            <xdr:cNvPr id="268" name="Ink 267">
              <a:extLst>
                <a:ext uri="{FF2B5EF4-FFF2-40B4-BE49-F238E27FC236}">
                  <a16:creationId xmlns:a16="http://schemas.microsoft.com/office/drawing/2014/main" id="{50E760E6-6FC9-AEC8-D6E8-035D36553B9C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2793371" y="6314352"/>
              <a:ext cx="987480" cy="58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157127</xdr:colOff>
      <xdr:row>21</xdr:row>
      <xdr:rowOff>102984</xdr:rowOff>
    </xdr:from>
    <xdr:to>
      <xdr:col>11</xdr:col>
      <xdr:colOff>618287</xdr:colOff>
      <xdr:row>22</xdr:row>
      <xdr:rowOff>200458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9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037CD2D6-F3BC-B826-4282-FD25F4E68E35}"/>
                </a:ext>
              </a:extLst>
            </xdr14:cNvPr>
            <xdr14:cNvContentPartPr/>
          </xdr14:nvContentPartPr>
          <xdr14:nvPr macro=""/>
          <xdr14:xfrm>
            <a:off x="15251451" y="5756352"/>
            <a:ext cx="461160" cy="338400"/>
          </xdr14:xfrm>
        </xdr:contentPart>
      </mc:Choice>
      <mc:Fallback>
        <xdr:pic>
          <xdr:nvPicPr>
            <xdr:cNvPr id="274" name="Ink 273">
              <a:extLst>
                <a:ext uri="{FF2B5EF4-FFF2-40B4-BE49-F238E27FC236}">
                  <a16:creationId xmlns:a16="http://schemas.microsoft.com/office/drawing/2014/main" id="{037CD2D6-F3BC-B826-4282-FD25F4E68E35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5233451" y="5738352"/>
              <a:ext cx="496800" cy="37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101687</xdr:colOff>
      <xdr:row>18</xdr:row>
      <xdr:rowOff>219524</xdr:rowOff>
    </xdr:from>
    <xdr:to>
      <xdr:col>11</xdr:col>
      <xdr:colOff>673367</xdr:colOff>
      <xdr:row>19</xdr:row>
      <xdr:rowOff>26837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81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A39D87EC-04DA-814C-B7E6-5FE9973F9490}"/>
                </a:ext>
              </a:extLst>
            </xdr14:cNvPr>
            <xdr14:cNvContentPartPr/>
          </xdr14:nvContentPartPr>
          <xdr14:nvPr macro=""/>
          <xdr14:xfrm>
            <a:off x="15196011" y="5150112"/>
            <a:ext cx="571680" cy="48240"/>
          </xdr14:xfrm>
        </xdr:contentPart>
      </mc:Choice>
      <mc:Fallback>
        <xdr:pic>
          <xdr:nvPicPr>
            <xdr:cNvPr id="275" name="Ink 274">
              <a:extLst>
                <a:ext uri="{FF2B5EF4-FFF2-40B4-BE49-F238E27FC236}">
                  <a16:creationId xmlns:a16="http://schemas.microsoft.com/office/drawing/2014/main" id="{A39D87EC-04DA-814C-B7E6-5FE9973F9490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5178011" y="5132112"/>
              <a:ext cx="607320" cy="8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1136</xdr:colOff>
      <xdr:row>20</xdr:row>
      <xdr:rowOff>101631</xdr:rowOff>
    </xdr:from>
    <xdr:to>
      <xdr:col>14</xdr:col>
      <xdr:colOff>133251</xdr:colOff>
      <xdr:row>32</xdr:row>
      <xdr:rowOff>65313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83">
          <xdr14:nvContentPartPr>
            <xdr14:cNvPr id="303" name="Ink 302">
              <a:extLst>
                <a:ext uri="{FF2B5EF4-FFF2-40B4-BE49-F238E27FC236}">
                  <a16:creationId xmlns:a16="http://schemas.microsoft.com/office/drawing/2014/main" id="{18D58351-8DDC-EFE7-EAB9-6AB4A9D4CD5E}"/>
                </a:ext>
              </a:extLst>
            </xdr14:cNvPr>
            <xdr14:cNvContentPartPr/>
          </xdr14:nvContentPartPr>
          <xdr14:nvPr macro=""/>
          <xdr14:xfrm>
            <a:off x="12792651" y="5514072"/>
            <a:ext cx="4485600" cy="2854800"/>
          </xdr14:xfrm>
        </xdr:contentPart>
      </mc:Choice>
      <mc:Fallback>
        <xdr:pic>
          <xdr:nvPicPr>
            <xdr:cNvPr id="303" name="Ink 302">
              <a:extLst>
                <a:ext uri="{FF2B5EF4-FFF2-40B4-BE49-F238E27FC236}">
                  <a16:creationId xmlns:a16="http://schemas.microsoft.com/office/drawing/2014/main" id="{18D58351-8DDC-EFE7-EAB9-6AB4A9D4CD5E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2775094" y="5496371"/>
              <a:ext cx="4521072" cy="28898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40016</xdr:colOff>
      <xdr:row>29</xdr:row>
      <xdr:rowOff>23812</xdr:rowOff>
    </xdr:from>
    <xdr:to>
      <xdr:col>16</xdr:col>
      <xdr:colOff>166533</xdr:colOff>
      <xdr:row>33</xdr:row>
      <xdr:rowOff>173946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57CAABCC-6006-6C09-62E7-A970B38BDC88}"/>
                </a:ext>
              </a:extLst>
            </xdr14:cNvPr>
            <xdr14:cNvContentPartPr/>
          </xdr14:nvContentPartPr>
          <xdr14:nvPr macro=""/>
          <xdr14:xfrm>
            <a:off x="12831531" y="7604592"/>
            <a:ext cx="5847120" cy="1113840"/>
          </xdr14:xfrm>
        </xdr:contentPart>
      </mc:Choice>
      <mc:Fallback>
        <xdr:pic>
          <xdr:nvPicPr>
            <xdr:cNvPr id="315" name="Ink 314">
              <a:extLst>
                <a:ext uri="{FF2B5EF4-FFF2-40B4-BE49-F238E27FC236}">
                  <a16:creationId xmlns:a16="http://schemas.microsoft.com/office/drawing/2014/main" id="{57CAABCC-6006-6C09-62E7-A970B38BDC88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2822933" y="7595721"/>
              <a:ext cx="5864675" cy="11312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1205737</xdr:colOff>
      <xdr:row>22</xdr:row>
      <xdr:rowOff>74098</xdr:rowOff>
    </xdr:from>
    <xdr:to>
      <xdr:col>14</xdr:col>
      <xdr:colOff>445011</xdr:colOff>
      <xdr:row>26</xdr:row>
      <xdr:rowOff>186072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318" name="Ink 317">
              <a:extLst>
                <a:ext uri="{FF2B5EF4-FFF2-40B4-BE49-F238E27FC236}">
                  <a16:creationId xmlns:a16="http://schemas.microsoft.com/office/drawing/2014/main" id="{62BD53A7-F95B-BB1E-A681-06EBB39FE80C}"/>
                </a:ext>
              </a:extLst>
            </xdr14:cNvPr>
            <xdr14:cNvContentPartPr/>
          </xdr14:nvContentPartPr>
          <xdr14:nvPr macro=""/>
          <xdr14:xfrm>
            <a:off x="12624531" y="5968392"/>
            <a:ext cx="4965480" cy="1075680"/>
          </xdr14:xfrm>
        </xdr:contentPart>
      </mc:Choice>
      <mc:Fallback>
        <xdr:pic>
          <xdr:nvPicPr>
            <xdr:cNvPr id="318" name="Ink 317">
              <a:extLst>
                <a:ext uri="{FF2B5EF4-FFF2-40B4-BE49-F238E27FC236}">
                  <a16:creationId xmlns:a16="http://schemas.microsoft.com/office/drawing/2014/main" id="{62BD53A7-F95B-BB1E-A681-06EBB39FE80C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2615573" y="5959526"/>
              <a:ext cx="4983039" cy="10930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50532</xdr:colOff>
      <xdr:row>21</xdr:row>
      <xdr:rowOff>146184</xdr:rowOff>
    </xdr:from>
    <xdr:to>
      <xdr:col>16</xdr:col>
      <xdr:colOff>260493</xdr:colOff>
      <xdr:row>24</xdr:row>
      <xdr:rowOff>230525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4317FC31-2CC4-33F8-1C62-D5FC0571300E}"/>
                </a:ext>
              </a:extLst>
            </xdr14:cNvPr>
            <xdr14:cNvContentPartPr/>
          </xdr14:nvContentPartPr>
          <xdr14:nvPr macro=""/>
          <xdr14:xfrm>
            <a:off x="17879091" y="5799552"/>
            <a:ext cx="893520" cy="807120"/>
          </xdr14:xfrm>
        </xdr:contentPart>
      </mc:Choice>
      <mc:Fallback>
        <xdr:pic>
          <xdr:nvPicPr>
            <xdr:cNvPr id="325" name="Ink 324">
              <a:extLst>
                <a:ext uri="{FF2B5EF4-FFF2-40B4-BE49-F238E27FC236}">
                  <a16:creationId xmlns:a16="http://schemas.microsoft.com/office/drawing/2014/main" id="{4317FC31-2CC4-33F8-1C62-D5FC0571300E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7870448" y="5790556"/>
              <a:ext cx="911167" cy="8247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489291</xdr:colOff>
      <xdr:row>20</xdr:row>
      <xdr:rowOff>154911</xdr:rowOff>
    </xdr:from>
    <xdr:to>
      <xdr:col>16</xdr:col>
      <xdr:colOff>439053</xdr:colOff>
      <xdr:row>25</xdr:row>
      <xdr:rowOff>192638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4F3671AD-9809-8F64-8FD2-33FB2656948A}"/>
                </a:ext>
              </a:extLst>
            </xdr14:cNvPr>
            <xdr14:cNvContentPartPr/>
          </xdr14:nvContentPartPr>
          <xdr14:nvPr macro=""/>
          <xdr14:xfrm>
            <a:off x="17634291" y="5567352"/>
            <a:ext cx="1316880" cy="1242360"/>
          </xdr14:xfrm>
        </xdr:contentPart>
      </mc:Choice>
      <mc:Fallback>
        <xdr:pic>
          <xdr:nvPicPr>
            <xdr:cNvPr id="327" name="Ink 326">
              <a:extLst>
                <a:ext uri="{FF2B5EF4-FFF2-40B4-BE49-F238E27FC236}">
                  <a16:creationId xmlns:a16="http://schemas.microsoft.com/office/drawing/2014/main" id="{4F3671AD-9809-8F64-8FD2-33FB2656948A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7625700" y="5558496"/>
              <a:ext cx="1334419" cy="12597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516697</xdr:colOff>
      <xdr:row>28</xdr:row>
      <xdr:rowOff>74659</xdr:rowOff>
    </xdr:from>
    <xdr:to>
      <xdr:col>16</xdr:col>
      <xdr:colOff>429333</xdr:colOff>
      <xdr:row>34</xdr:row>
      <xdr:rowOff>41380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D4AA3F59-ADC0-F959-CAD4-B4D072256D08}"/>
                </a:ext>
              </a:extLst>
            </xdr14:cNvPr>
            <xdr14:cNvContentPartPr/>
          </xdr14:nvContentPartPr>
          <xdr14:nvPr macro=""/>
          <xdr14:xfrm>
            <a:off x="11935491" y="7414512"/>
            <a:ext cx="7005960" cy="1412280"/>
          </xdr14:xfrm>
        </xdr:contentPart>
      </mc:Choice>
      <mc:Fallback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D4AA3F59-ADC0-F959-CAD4-B4D072256D08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1926888" y="7406017"/>
              <a:ext cx="7023524" cy="14296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517650</xdr:colOff>
      <xdr:row>25</xdr:row>
      <xdr:rowOff>59438</xdr:rowOff>
    </xdr:from>
    <xdr:to>
      <xdr:col>13</xdr:col>
      <xdr:colOff>518010</xdr:colOff>
      <xdr:row>25</xdr:row>
      <xdr:rowOff>59798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8B37B694-5E39-E021-8E05-B4A6D89D4078}"/>
                </a:ext>
              </a:extLst>
            </xdr14:cNvPr>
            <xdr14:cNvContentPartPr/>
          </xdr14:nvContentPartPr>
          <xdr14:nvPr macro=""/>
          <xdr14:xfrm>
            <a:off x="16979091" y="6676512"/>
            <a:ext cx="360" cy="360"/>
          </xdr14:xfrm>
        </xdr:contentPart>
      </mc:Choice>
      <mc:Fallback>
        <xdr:pic>
          <xdr:nvPicPr>
            <xdr:cNvPr id="330" name="Ink 329">
              <a:extLst>
                <a:ext uri="{FF2B5EF4-FFF2-40B4-BE49-F238E27FC236}">
                  <a16:creationId xmlns:a16="http://schemas.microsoft.com/office/drawing/2014/main" id="{8B37B694-5E39-E021-8E05-B4A6D89D4078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6970091" y="6667512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598057</xdr:colOff>
      <xdr:row>26</xdr:row>
      <xdr:rowOff>23712</xdr:rowOff>
    </xdr:from>
    <xdr:to>
      <xdr:col>7</xdr:col>
      <xdr:colOff>1109617</xdr:colOff>
      <xdr:row>27</xdr:row>
      <xdr:rowOff>25065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9EB6AC6A-E436-BBB9-68ED-FC77567AFCFE}"/>
                </a:ext>
              </a:extLst>
            </xdr14:cNvPr>
            <xdr14:cNvContentPartPr/>
          </xdr14:nvContentPartPr>
          <xdr14:nvPr macro=""/>
          <xdr14:xfrm>
            <a:off x="12016851" y="6881712"/>
            <a:ext cx="511560" cy="242280"/>
          </xdr14:xfrm>
        </xdr:contentPart>
      </mc:Choice>
      <mc:Fallback>
        <xdr:pic>
          <xdr:nvPicPr>
            <xdr:cNvPr id="331" name="Ink 330">
              <a:extLst>
                <a:ext uri="{FF2B5EF4-FFF2-40B4-BE49-F238E27FC236}">
                  <a16:creationId xmlns:a16="http://schemas.microsoft.com/office/drawing/2014/main" id="{9EB6AC6A-E436-BBB9-68ED-FC77567AFCFE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2008211" y="6872712"/>
              <a:ext cx="529200" cy="25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473040</xdr:colOff>
      <xdr:row>25</xdr:row>
      <xdr:rowOff>137583</xdr:rowOff>
    </xdr:from>
    <xdr:to>
      <xdr:col>0</xdr:col>
      <xdr:colOff>5793840</xdr:colOff>
      <xdr:row>33</xdr:row>
      <xdr:rowOff>190732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C924B995-2C14-FA63-7825-FB6CF5886958}"/>
                </a:ext>
              </a:extLst>
            </xdr14:cNvPr>
            <xdr14:cNvContentPartPr/>
          </xdr14:nvContentPartPr>
          <xdr14:nvPr macro=""/>
          <xdr14:xfrm>
            <a:off x="473040" y="6874217"/>
            <a:ext cx="5320800" cy="2019600"/>
          </xdr14:xfrm>
        </xdr:contentPart>
      </mc:Choice>
      <mc:Fallback>
        <xdr:pic>
          <xdr:nvPicPr>
            <xdr:cNvPr id="355" name="Ink 354">
              <a:extLst>
                <a:ext uri="{FF2B5EF4-FFF2-40B4-BE49-F238E27FC236}">
                  <a16:creationId xmlns:a16="http://schemas.microsoft.com/office/drawing/2014/main" id="{C924B995-2C14-FA63-7825-FB6CF5886958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464400" y="6865548"/>
              <a:ext cx="5338440" cy="20373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5500080</xdr:colOff>
      <xdr:row>28</xdr:row>
      <xdr:rowOff>152204</xdr:rowOff>
    </xdr:from>
    <xdr:to>
      <xdr:col>0</xdr:col>
      <xdr:colOff>7230600</xdr:colOff>
      <xdr:row>33</xdr:row>
      <xdr:rowOff>124492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361" name="Ink 360">
              <a:extLst>
                <a:ext uri="{FF2B5EF4-FFF2-40B4-BE49-F238E27FC236}">
                  <a16:creationId xmlns:a16="http://schemas.microsoft.com/office/drawing/2014/main" id="{0758704D-D799-7193-637E-EE3672E9E661}"/>
                </a:ext>
              </a:extLst>
            </xdr14:cNvPr>
            <xdr14:cNvContentPartPr/>
          </xdr14:nvContentPartPr>
          <xdr14:nvPr macro=""/>
          <xdr14:xfrm>
            <a:off x="5500080" y="7626257"/>
            <a:ext cx="1730520" cy="1201320"/>
          </xdr14:xfrm>
        </xdr:contentPart>
      </mc:Choice>
      <mc:Fallback>
        <xdr:pic>
          <xdr:nvPicPr>
            <xdr:cNvPr id="361" name="Ink 360">
              <a:extLst>
                <a:ext uri="{FF2B5EF4-FFF2-40B4-BE49-F238E27FC236}">
                  <a16:creationId xmlns:a16="http://schemas.microsoft.com/office/drawing/2014/main" id="{0758704D-D799-7193-637E-EE3672E9E661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5491440" y="7617586"/>
              <a:ext cx="1748160" cy="12190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1037880</xdr:colOff>
      <xdr:row>25</xdr:row>
      <xdr:rowOff>151623</xdr:rowOff>
    </xdr:from>
    <xdr:to>
      <xdr:col>0</xdr:col>
      <xdr:colOff>3218040</xdr:colOff>
      <xdr:row>34</xdr:row>
      <xdr:rowOff>217085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03">
          <xdr14:nvContentPartPr>
            <xdr14:cNvPr id="364" name="Ink 363">
              <a:extLst>
                <a:ext uri="{FF2B5EF4-FFF2-40B4-BE49-F238E27FC236}">
                  <a16:creationId xmlns:a16="http://schemas.microsoft.com/office/drawing/2014/main" id="{C3A46C66-291C-B4FD-2BE7-75D805F7B614}"/>
                </a:ext>
              </a:extLst>
            </xdr14:cNvPr>
            <xdr14:cNvContentPartPr/>
          </xdr14:nvContentPartPr>
          <xdr14:nvPr macro=""/>
          <xdr14:xfrm>
            <a:off x="1037880" y="6888257"/>
            <a:ext cx="2180160" cy="2277720"/>
          </xdr14:xfrm>
        </xdr:contentPart>
      </mc:Choice>
      <mc:Fallback>
        <xdr:pic>
          <xdr:nvPicPr>
            <xdr:cNvPr id="364" name="Ink 363">
              <a:extLst>
                <a:ext uri="{FF2B5EF4-FFF2-40B4-BE49-F238E27FC236}">
                  <a16:creationId xmlns:a16="http://schemas.microsoft.com/office/drawing/2014/main" id="{C3A46C66-291C-B4FD-2BE7-75D805F7B614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019880" y="6870558"/>
              <a:ext cx="2215800" cy="23134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431928</xdr:colOff>
      <xdr:row>42</xdr:row>
      <xdr:rowOff>42258</xdr:rowOff>
    </xdr:from>
    <xdr:to>
      <xdr:col>7</xdr:col>
      <xdr:colOff>777843</xdr:colOff>
      <xdr:row>58</xdr:row>
      <xdr:rowOff>38387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4993106E-CF52-B733-C3A6-936927A38D53}"/>
                </a:ext>
              </a:extLst>
            </xdr14:cNvPr>
            <xdr14:cNvContentPartPr/>
          </xdr14:nvContentPartPr>
          <xdr14:nvPr macro=""/>
          <xdr14:xfrm>
            <a:off x="8428320" y="10727158"/>
            <a:ext cx="3764160" cy="2700000"/>
          </xdr14:xfrm>
        </xdr:contentPart>
      </mc:Choice>
      <mc:Fallback>
        <xdr:pic>
          <xdr:nvPicPr>
            <xdr:cNvPr id="370" name="Ink 369">
              <a:extLst>
                <a:ext uri="{FF2B5EF4-FFF2-40B4-BE49-F238E27FC236}">
                  <a16:creationId xmlns:a16="http://schemas.microsoft.com/office/drawing/2014/main" id="{4993106E-CF52-B733-C3A6-936927A38D53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419720" y="10718574"/>
              <a:ext cx="3781718" cy="27175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219123</xdr:colOff>
      <xdr:row>44</xdr:row>
      <xdr:rowOff>71474</xdr:rowOff>
    </xdr:from>
    <xdr:to>
      <xdr:col>8</xdr:col>
      <xdr:colOff>385662</xdr:colOff>
      <xdr:row>46</xdr:row>
      <xdr:rowOff>103210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371" name="Ink 370">
              <a:extLst>
                <a:ext uri="{FF2B5EF4-FFF2-40B4-BE49-F238E27FC236}">
                  <a16:creationId xmlns:a16="http://schemas.microsoft.com/office/drawing/2014/main" id="{B919BDD8-15D3-AA23-659E-887449788D8E}"/>
                </a:ext>
              </a:extLst>
            </xdr14:cNvPr>
            <xdr14:cNvContentPartPr/>
          </xdr14:nvContentPartPr>
          <xdr14:nvPr macro=""/>
          <xdr14:xfrm>
            <a:off x="11633760" y="11094358"/>
            <a:ext cx="1541520" cy="369720"/>
          </xdr14:xfrm>
        </xdr:contentPart>
      </mc:Choice>
      <mc:Fallback>
        <xdr:pic>
          <xdr:nvPicPr>
            <xdr:cNvPr id="371" name="Ink 370">
              <a:extLst>
                <a:ext uri="{FF2B5EF4-FFF2-40B4-BE49-F238E27FC236}">
                  <a16:creationId xmlns:a16="http://schemas.microsoft.com/office/drawing/2014/main" id="{B919BDD8-15D3-AA23-659E-887449788D8E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1625120" y="11085718"/>
              <a:ext cx="1559160" cy="38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334448</xdr:colOff>
      <xdr:row>39</xdr:row>
      <xdr:rowOff>52074</xdr:rowOff>
    </xdr:from>
    <xdr:to>
      <xdr:col>16</xdr:col>
      <xdr:colOff>16902</xdr:colOff>
      <xdr:row>43</xdr:row>
      <xdr:rowOff>118426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380" name="Ink 379">
              <a:extLst>
                <a:ext uri="{FF2B5EF4-FFF2-40B4-BE49-F238E27FC236}">
                  <a16:creationId xmlns:a16="http://schemas.microsoft.com/office/drawing/2014/main" id="{C0FC469F-5EBB-B5A6-E775-6ADE5FEF5F90}"/>
                </a:ext>
              </a:extLst>
            </xdr14:cNvPr>
            <xdr14:cNvContentPartPr/>
          </xdr14:nvContentPartPr>
          <xdr14:nvPr macro=""/>
          <xdr14:xfrm>
            <a:off x="16795800" y="10229998"/>
            <a:ext cx="1733400" cy="742320"/>
          </xdr14:xfrm>
        </xdr:contentPart>
      </mc:Choice>
      <mc:Fallback>
        <xdr:pic>
          <xdr:nvPicPr>
            <xdr:cNvPr id="380" name="Ink 379">
              <a:extLst>
                <a:ext uri="{FF2B5EF4-FFF2-40B4-BE49-F238E27FC236}">
                  <a16:creationId xmlns:a16="http://schemas.microsoft.com/office/drawing/2014/main" id="{C0FC469F-5EBB-B5A6-E775-6ADE5FEF5F90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6786800" y="10221575"/>
              <a:ext cx="1751040" cy="7595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549045</xdr:colOff>
      <xdr:row>40</xdr:row>
      <xdr:rowOff>108802</xdr:rowOff>
    </xdr:from>
    <xdr:to>
      <xdr:col>11</xdr:col>
      <xdr:colOff>478827</xdr:colOff>
      <xdr:row>45</xdr:row>
      <xdr:rowOff>75642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381" name="Ink 380">
              <a:extLst>
                <a:ext uri="{FF2B5EF4-FFF2-40B4-BE49-F238E27FC236}">
                  <a16:creationId xmlns:a16="http://schemas.microsoft.com/office/drawing/2014/main" id="{703BEC61-3928-6795-CBB6-C0EE3E5005A7}"/>
                </a:ext>
              </a:extLst>
            </xdr14:cNvPr>
            <xdr14:cNvContentPartPr/>
          </xdr14:nvContentPartPr>
          <xdr14:nvPr macro=""/>
          <xdr14:xfrm>
            <a:off x="14275800" y="10455718"/>
            <a:ext cx="1297080" cy="811800"/>
          </xdr14:xfrm>
        </xdr:contentPart>
      </mc:Choice>
      <mc:Fallback>
        <xdr:pic>
          <xdr:nvPicPr>
            <xdr:cNvPr id="381" name="Ink 380">
              <a:extLst>
                <a:ext uri="{FF2B5EF4-FFF2-40B4-BE49-F238E27FC236}">
                  <a16:creationId xmlns:a16="http://schemas.microsoft.com/office/drawing/2014/main" id="{703BEC61-3928-6795-CBB6-C0EE3E5005A7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4266850" y="10447139"/>
              <a:ext cx="1314623" cy="8293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710163</xdr:colOff>
      <xdr:row>22</xdr:row>
      <xdr:rowOff>40023</xdr:rowOff>
    </xdr:from>
    <xdr:to>
      <xdr:col>10</xdr:col>
      <xdr:colOff>423397</xdr:colOff>
      <xdr:row>35</xdr:row>
      <xdr:rowOff>138540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382" name="Ink 381">
              <a:extLst>
                <a:ext uri="{FF2B5EF4-FFF2-40B4-BE49-F238E27FC236}">
                  <a16:creationId xmlns:a16="http://schemas.microsoft.com/office/drawing/2014/main" id="{93413C78-AEE6-7AD0-1CC3-77C0AC68D748}"/>
                </a:ext>
              </a:extLst>
            </xdr14:cNvPr>
            <xdr14:cNvContentPartPr/>
          </xdr14:nvContentPartPr>
          <xdr14:nvPr macro=""/>
          <xdr14:xfrm>
            <a:off x="12124800" y="6039238"/>
            <a:ext cx="2709000" cy="3294000"/>
          </xdr14:xfrm>
        </xdr:contentPart>
      </mc:Choice>
      <mc:Fallback>
        <xdr:pic>
          <xdr:nvPicPr>
            <xdr:cNvPr id="382" name="Ink 381">
              <a:extLst>
                <a:ext uri="{FF2B5EF4-FFF2-40B4-BE49-F238E27FC236}">
                  <a16:creationId xmlns:a16="http://schemas.microsoft.com/office/drawing/2014/main" id="{93413C78-AEE6-7AD0-1CC3-77C0AC68D748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2115816" y="6030207"/>
              <a:ext cx="2726610" cy="33117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33848</xdr:colOff>
      <xdr:row>43</xdr:row>
      <xdr:rowOff>19066</xdr:rowOff>
    </xdr:from>
    <xdr:to>
      <xdr:col>16</xdr:col>
      <xdr:colOff>655182</xdr:colOff>
      <xdr:row>48</xdr:row>
      <xdr:rowOff>88146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385" name="Ink 384">
              <a:extLst>
                <a:ext uri="{FF2B5EF4-FFF2-40B4-BE49-F238E27FC236}">
                  <a16:creationId xmlns:a16="http://schemas.microsoft.com/office/drawing/2014/main" id="{B9FE6127-F12B-EB6C-326B-9091B42E6F3A}"/>
                </a:ext>
              </a:extLst>
            </xdr14:cNvPr>
            <xdr14:cNvContentPartPr/>
          </xdr14:nvContentPartPr>
          <xdr14:nvPr macro=""/>
          <xdr14:xfrm>
            <a:off x="16495200" y="10872958"/>
            <a:ext cx="2672280" cy="914040"/>
          </xdr14:xfrm>
        </xdr:contentPart>
      </mc:Choice>
      <mc:Fallback>
        <xdr:pic>
          <xdr:nvPicPr>
            <xdr:cNvPr id="385" name="Ink 384">
              <a:extLst>
                <a:ext uri="{FF2B5EF4-FFF2-40B4-BE49-F238E27FC236}">
                  <a16:creationId xmlns:a16="http://schemas.microsoft.com/office/drawing/2014/main" id="{B9FE6127-F12B-EB6C-326B-9091B42E6F3A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6486595" y="10864014"/>
              <a:ext cx="2689849" cy="9315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450702</xdr:colOff>
      <xdr:row>38</xdr:row>
      <xdr:rowOff>83320</xdr:rowOff>
    </xdr:from>
    <xdr:to>
      <xdr:col>18</xdr:col>
      <xdr:colOff>55043</xdr:colOff>
      <xdr:row>41</xdr:row>
      <xdr:rowOff>75170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386" name="Ink 385">
              <a:extLst>
                <a:ext uri="{FF2B5EF4-FFF2-40B4-BE49-F238E27FC236}">
                  <a16:creationId xmlns:a16="http://schemas.microsoft.com/office/drawing/2014/main" id="{C5E94235-CF1D-4EBF-57C8-9CB923B1BDBC}"/>
                </a:ext>
              </a:extLst>
            </xdr14:cNvPr>
            <xdr14:cNvContentPartPr/>
          </xdr14:nvContentPartPr>
          <xdr14:nvPr macro=""/>
          <xdr14:xfrm>
            <a:off x="18963000" y="10015438"/>
            <a:ext cx="971640" cy="575640"/>
          </xdr14:xfrm>
        </xdr:contentPart>
      </mc:Choice>
      <mc:Fallback>
        <xdr:pic>
          <xdr:nvPicPr>
            <xdr:cNvPr id="386" name="Ink 385">
              <a:extLst>
                <a:ext uri="{FF2B5EF4-FFF2-40B4-BE49-F238E27FC236}">
                  <a16:creationId xmlns:a16="http://schemas.microsoft.com/office/drawing/2014/main" id="{C5E94235-CF1D-4EBF-57C8-9CB923B1BDBC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8954000" y="10006438"/>
              <a:ext cx="989280" cy="59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534491</xdr:colOff>
      <xdr:row>16</xdr:row>
      <xdr:rowOff>201991</xdr:rowOff>
    </xdr:from>
    <xdr:to>
      <xdr:col>7</xdr:col>
      <xdr:colOff>581283</xdr:colOff>
      <xdr:row>18</xdr:row>
      <xdr:rowOff>109258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387" name="Ink 386">
              <a:extLst>
                <a:ext uri="{FF2B5EF4-FFF2-40B4-BE49-F238E27FC236}">
                  <a16:creationId xmlns:a16="http://schemas.microsoft.com/office/drawing/2014/main" id="{E4344EE6-B68F-CCFF-B3EC-0FE7845B4C83}"/>
                </a:ext>
              </a:extLst>
            </xdr14:cNvPr>
            <xdr14:cNvContentPartPr/>
          </xdr14:nvContentPartPr>
          <xdr14:nvPr macro=""/>
          <xdr14:xfrm>
            <a:off x="11265480" y="4726367"/>
            <a:ext cx="730440" cy="398880"/>
          </xdr14:xfrm>
        </xdr:contentPart>
      </mc:Choice>
      <mc:Fallback>
        <xdr:pic>
          <xdr:nvPicPr>
            <xdr:cNvPr id="387" name="Ink 386">
              <a:extLst>
                <a:ext uri="{FF2B5EF4-FFF2-40B4-BE49-F238E27FC236}">
                  <a16:creationId xmlns:a16="http://schemas.microsoft.com/office/drawing/2014/main" id="{E4344EE6-B68F-CCFF-B3EC-0FE7845B4C83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1256840" y="4717367"/>
              <a:ext cx="748080" cy="41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1375920</xdr:colOff>
      <xdr:row>34</xdr:row>
      <xdr:rowOff>131315</xdr:rowOff>
    </xdr:from>
    <xdr:to>
      <xdr:col>0</xdr:col>
      <xdr:colOff>5958000</xdr:colOff>
      <xdr:row>40</xdr:row>
      <xdr:rowOff>37211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396" name="Ink 395">
              <a:extLst>
                <a:ext uri="{FF2B5EF4-FFF2-40B4-BE49-F238E27FC236}">
                  <a16:creationId xmlns:a16="http://schemas.microsoft.com/office/drawing/2014/main" id="{6E58B0F6-FE89-26AB-FB3C-C855C97F2DB3}"/>
                </a:ext>
              </a:extLst>
            </xdr14:cNvPr>
            <xdr14:cNvContentPartPr/>
          </xdr14:nvContentPartPr>
          <xdr14:nvPr macro=""/>
          <xdr14:xfrm>
            <a:off x="1375920" y="9080207"/>
            <a:ext cx="4582080" cy="1303920"/>
          </xdr14:xfrm>
        </xdr:contentPart>
      </mc:Choice>
      <mc:Fallback>
        <xdr:pic>
          <xdr:nvPicPr>
            <xdr:cNvPr id="396" name="Ink 395">
              <a:extLst>
                <a:ext uri="{FF2B5EF4-FFF2-40B4-BE49-F238E27FC236}">
                  <a16:creationId xmlns:a16="http://schemas.microsoft.com/office/drawing/2014/main" id="{6E58B0F6-FE89-26AB-FB3C-C855C97F2DB3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366920" y="9071436"/>
              <a:ext cx="4599720" cy="13218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2269080</xdr:colOff>
      <xdr:row>34</xdr:row>
      <xdr:rowOff>5315</xdr:rowOff>
    </xdr:from>
    <xdr:to>
      <xdr:col>0</xdr:col>
      <xdr:colOff>4746240</xdr:colOff>
      <xdr:row>35</xdr:row>
      <xdr:rowOff>161989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400" name="Ink 399">
              <a:extLst>
                <a:ext uri="{FF2B5EF4-FFF2-40B4-BE49-F238E27FC236}">
                  <a16:creationId xmlns:a16="http://schemas.microsoft.com/office/drawing/2014/main" id="{72004BFD-30DD-1D54-FD01-94985555A920}"/>
                </a:ext>
              </a:extLst>
            </xdr14:cNvPr>
            <xdr14:cNvContentPartPr/>
          </xdr14:nvContentPartPr>
          <xdr14:nvPr macro=""/>
          <xdr14:xfrm>
            <a:off x="2269080" y="8954207"/>
            <a:ext cx="2477160" cy="402480"/>
          </xdr14:xfrm>
        </xdr:contentPart>
      </mc:Choice>
      <mc:Fallback>
        <xdr:pic>
          <xdr:nvPicPr>
            <xdr:cNvPr id="400" name="Ink 399">
              <a:extLst>
                <a:ext uri="{FF2B5EF4-FFF2-40B4-BE49-F238E27FC236}">
                  <a16:creationId xmlns:a16="http://schemas.microsoft.com/office/drawing/2014/main" id="{72004BFD-30DD-1D54-FD01-94985555A920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2260080" y="8945567"/>
              <a:ext cx="2494800" cy="42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306658</xdr:colOff>
      <xdr:row>40</xdr:row>
      <xdr:rowOff>39011</xdr:rowOff>
    </xdr:from>
    <xdr:to>
      <xdr:col>1</xdr:col>
      <xdr:colOff>564418</xdr:colOff>
      <xdr:row>42</xdr:row>
      <xdr:rowOff>142387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403" name="Ink 402">
              <a:extLst>
                <a:ext uri="{FF2B5EF4-FFF2-40B4-BE49-F238E27FC236}">
                  <a16:creationId xmlns:a16="http://schemas.microsoft.com/office/drawing/2014/main" id="{5F2F433C-DBF8-EAA6-70ED-16AF167CEF52}"/>
                </a:ext>
              </a:extLst>
            </xdr14:cNvPr>
            <xdr14:cNvContentPartPr/>
          </xdr14:nvContentPartPr>
          <xdr14:nvPr macro=""/>
          <xdr14:xfrm>
            <a:off x="7619400" y="10385927"/>
            <a:ext cx="257760" cy="441360"/>
          </xdr14:xfrm>
        </xdr:contentPart>
      </mc:Choice>
      <mc:Fallback>
        <xdr:pic>
          <xdr:nvPicPr>
            <xdr:cNvPr id="403" name="Ink 402">
              <a:extLst>
                <a:ext uri="{FF2B5EF4-FFF2-40B4-BE49-F238E27FC236}">
                  <a16:creationId xmlns:a16="http://schemas.microsoft.com/office/drawing/2014/main" id="{5F2F433C-DBF8-EAA6-70ED-16AF167CEF52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7610400" y="10377280"/>
              <a:ext cx="275400" cy="4590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33371</xdr:colOff>
      <xdr:row>24</xdr:row>
      <xdr:rowOff>222740</xdr:rowOff>
    </xdr:from>
    <xdr:to>
      <xdr:col>7</xdr:col>
      <xdr:colOff>771003</xdr:colOff>
      <xdr:row>26</xdr:row>
      <xdr:rowOff>146567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404" name="Ink 403">
              <a:extLst>
                <a:ext uri="{FF2B5EF4-FFF2-40B4-BE49-F238E27FC236}">
                  <a16:creationId xmlns:a16="http://schemas.microsoft.com/office/drawing/2014/main" id="{A576F140-7497-8A82-560B-3EFAF026BF65}"/>
                </a:ext>
              </a:extLst>
            </xdr14:cNvPr>
            <xdr14:cNvContentPartPr/>
          </xdr14:nvContentPartPr>
          <xdr14:nvPr macro=""/>
          <xdr14:xfrm>
            <a:off x="10764360" y="6713567"/>
            <a:ext cx="1421280" cy="415440"/>
          </xdr14:xfrm>
        </xdr:contentPart>
      </mc:Choice>
      <mc:Fallback>
        <xdr:pic>
          <xdr:nvPicPr>
            <xdr:cNvPr id="404" name="Ink 403">
              <a:extLst>
                <a:ext uri="{FF2B5EF4-FFF2-40B4-BE49-F238E27FC236}">
                  <a16:creationId xmlns:a16="http://schemas.microsoft.com/office/drawing/2014/main" id="{A576F140-7497-8A82-560B-3EFAF026BF65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0755360" y="6704567"/>
              <a:ext cx="1438920" cy="43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319563</xdr:colOff>
      <xdr:row>22</xdr:row>
      <xdr:rowOff>69232</xdr:rowOff>
    </xdr:from>
    <xdr:to>
      <xdr:col>10</xdr:col>
      <xdr:colOff>140797</xdr:colOff>
      <xdr:row>28</xdr:row>
      <xdr:rowOff>44114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405" name="Ink 404">
              <a:extLst>
                <a:ext uri="{FF2B5EF4-FFF2-40B4-BE49-F238E27FC236}">
                  <a16:creationId xmlns:a16="http://schemas.microsoft.com/office/drawing/2014/main" id="{20C23429-640A-CAFD-CD6E-3646AA54D1E8}"/>
                </a:ext>
              </a:extLst>
            </xdr14:cNvPr>
            <xdr14:cNvContentPartPr/>
          </xdr14:nvContentPartPr>
          <xdr14:nvPr macro=""/>
          <xdr14:xfrm>
            <a:off x="11734200" y="6068447"/>
            <a:ext cx="2817000" cy="1449720"/>
          </xdr14:xfrm>
        </xdr:contentPart>
      </mc:Choice>
      <mc:Fallback>
        <xdr:pic>
          <xdr:nvPicPr>
            <xdr:cNvPr id="405" name="Ink 404">
              <a:extLst>
                <a:ext uri="{FF2B5EF4-FFF2-40B4-BE49-F238E27FC236}">
                  <a16:creationId xmlns:a16="http://schemas.microsoft.com/office/drawing/2014/main" id="{20C23429-640A-CAFD-CD6E-3646AA54D1E8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1725574" y="6059777"/>
              <a:ext cx="2834611" cy="146742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44:23.7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117 1 16128 0 0,'0'0'1241'0'0,"0"1"-523"0"0,-1 1-204 0 0,1-1-1 0 0,-1 1 0 0 0,1 0 0 0 0,0-1 0 0 0,0 1 0 0 0,0-1 0 0 0,0 1 0 0 0,0-1 1 0 0,0 1-1 0 0,0 0 0 0 0,1-1 0 0 0,-1 1 0 0 0,0-1 0 0 0,2 4 0 0 0,1 5 340 0 0,-3-9-816 0 0,0 0 0 0 0,0 1 0 0 0,0-1 0 0 0,0 1 0 0 0,0-1 1 0 0,0 0-1 0 0,0 1 0 0 0,-1-1 0 0 0,1 0 0 0 0,0 1 1 0 0,-2 1-1 0 0,2-1-24 0 0,-1-1 0 0 0,1 0 0 0 0,-1 0 0 0 0,1 1 0 0 0,0-1 0 0 0,0 0-1 0 0,-1 1 1 0 0,1-1 0 0 0,0 0 0 0 0,0 1 0 0 0,0-1 0 0 0,1 0 0 0 0,-1 1 0 0 0,0-1 0 0 0,0 0 0 0 0,1 2 0 0 0,2 5 4 0 0,-1-1 0 0 0,0 1 0 0 0,1 8 0 0 0,3 13 32 0 0,5 24-34 0 0,-9-38 54 0 0,0-1 0 0 0,9 26 0 0 0,-7-28-1 0 0,-1 1 1 0 0,0 0 0 0 0,-1 0-1 0 0,0 15 1 0 0,2 6 38 0 0,0 20-132 0 0,-2 65 0 0 0,0 5 27 0 0,16 228 129 0 0,-16-293-131 0 0,-1-28 0 0 0,8 53 0 0 0,-1-32 3 0 0,-6-34 35 0 0,1 0 0 0 0,0 0 0 0 0,12 33 0 0 0,-6-27 65 0 0,-3-10-131 0 0,0 0-1 0 0,8 15 1 0 0,-11-25 11 0 0,-1 1-1 0 0,1-1 0 0 0,1 0 1 0 0,-1 0-1 0 0,1-1 0 0 0,-1 1 1 0 0,1-1-1 0 0,0 1 0 0 0,0-1 0 0 0,6 3 1 0 0,-4-3-23 0 0,-1 0 1 0 0,1 0 0 0 0,1-1-1 0 0,-1 0 1 0 0,0 0 0 0 0,0 0-1 0 0,1-1 1 0 0,8 1 0 0 0,-11-2-13 0 0,1 0 0 0 0,0 0 0 0 0,-1 0 0 0 0,1-1 0 0 0,0 0 0 0 0,-1 0-1 0 0,1 0 1 0 0,-1 0 0 0 0,0-1 0 0 0,1 0 0 0 0,-1 0 0 0 0,6-3 0 0 0,-2-1-221 0 0,0 0 0 0 0,0 0 0 0 0,-1-1 1 0 0,0 1-1 0 0,0-2 0 0 0,0 1 0 0 0,6-11 0 0 0,9-16-7621 0 0,-11 17 536 0 0</inkml:trace>
  <inkml:trace contextRef="#ctx0" brushRef="#br0" timeOffset="424.46">0 966 8752 0 0,'8'11'52'0'0,"-4"-5"281"0"0,1 1-1 0 0,0 0 0 0 0,1-1 1 0 0,-1 0-1 0 0,9 6 0 0 0,-12-10 103 0 0,0-1 0 0 0,-1 0 0 0 0,1 0 0 0 0,0 0-1 0 0,0 0 1 0 0,0 0 0 0 0,0-1 0 0 0,1 1 0 0 0,-1 0-1 0 0,3-1 1 0 0,-3 1 287 0 0,0-2 0 0 0,1 1-1 0 0,-1 0 1 0 0,0 0 0 0 0,0-1-1 0 0,0 1 1 0 0,0-1 0 0 0,0 1-1 0 0,0-1 1 0 0,0 0 0 0 0,0 0 0 0 0,3-2-1 0 0,99-71-153 0 0,-94 67-564 0 0,16-12 0 0 0,26-21-30 0 0,32-28-1685 0 0,-70 55 486 0 0,1 3-57 0 0</inkml:trace>
  <inkml:trace contextRef="#ctx0" brushRef="#br0" timeOffset="769.53">776 935 22543 0 0,'7'9'354'0'0,"-6"-8"-241"0"0,1 1 0 0 0,-1-1-1 0 0,1 1 1 0 0,-1 0 0 0 0,0 0 0 0 0,0 0 0 0 0,0 0 0 0 0,0 0 0 0 0,0 0 0 0 0,0 0-1 0 0,0 0 1 0 0,-1 0 0 0 0,1 0 0 0 0,0 4 0 0 0,-3 17 255 0 0,0 0 0 0 0,-7 29 0 0 0,4-29 168 0 0,2-1-1 0 0,-2 32 0 0 0,5-41-566 0 0,1 0-1 0 0,0-1 0 0 0,0 1 1 0 0,1-1-1 0 0,1 1 1 0 0,0-1-1 0 0,9 22 0 0 0,-11-32-44 0 0,-1 1 0 0 0,1-1-1 0 0,0 1 1 0 0,-1-1 0 0 0,1 1-1 0 0,-1-1 1 0 0,0 1 0 0 0,0 3 0 0 0,0-6 55 0 0,0 0 0 0 0,0 1 1 0 0,0-1-1 0 0,0 0 0 0 0,0 1 1 0 0,0-1-1 0 0,1 0 1 0 0,-1 1-1 0 0,0-1 0 0 0,0 0 1 0 0,0 0-1 0 0,0 1 1 0 0,1-1-1 0 0,-1 0 0 0 0,0 0 1 0 0,0 1-1 0 0,1-1 0 0 0,-1 0 1 0 0,0 0-1 0 0,0 0 1 0 0,1 1-1 0 0,-1-1 0 0 0,0 0 1 0 0,1 0-1 0 0,-1 0 1 0 0,0 0-1 0 0,0 0 0 0 0,1 0 1 0 0,-1 0-1 0 0,0 1 0 0 0,1-1 1 0 0,-1 0-1 0 0,1 0 1 0 0,0 0-81 0 0,1 0-515 0 0,5-3-4688 0 0</inkml:trace>
  <inkml:trace contextRef="#ctx0" brushRef="#br0" timeOffset="770.55">822 778 17503 0 0,'0'0'1712'0'0,"4"4"-928"0"0,3-4-472 0 0,0 3 0 0 0,2 4-3296 0 0,2-4 1265 0 0,-4 1-9 0 0</inkml:trace>
  <inkml:trace contextRef="#ctx0" brushRef="#br0" timeOffset="1146.13">1045 1087 7832 0 0,'3'5'77'0'0,"0"0"0"0"0,0 1 0 0 0,-1-1 0 0 0,1 1 0 0 0,-1-1 0 0 0,-1 1 0 0 0,1 0 0 0 0,-1-1 1 0 0,0 1-1 0 0,0 9 0 0 0,0-9 332 0 0,-1-1 0 0 0,1 1 0 0 0,0-1 0 0 0,4 10 0 0 0,-4-11-29 0 0,0-1-1 0 0,0 1 1 0 0,0-1 0 0 0,0 1-1 0 0,-1 0 1 0 0,1 0-1 0 0,-1-1 1 0 0,0 1-1 0 0,0 0 1 0 0,0 0-1 0 0,-1-1 1 0 0,0 7 0 0 0,-1-4 543 0 0,1 0 1 0 0,0 0 0 0 0,1 1-1 0 0,-1 10 1 0 0,1-16-890 0 0,0-1 0 0 0,0 1 1 0 0,0-1-1 0 0,0 1 0 0 0,0 0 0 0 0,0-1 0 0 0,0 1 0 0 0,-1-1 1 0 0,1 1-1 0 0,0-1 0 0 0,0 1 0 0 0,-1-1 0 0 0,1 1 0 0 0,0-1 0 0 0,-1 1 1 0 0,1-1-1 0 0,0 1 0 0 0,-1-1 0 0 0,1 0 0 0 0,-1 1 0 0 0,1-1 1 0 0,-1 1-1 0 0,1-1 0 0 0,-1 0 0 0 0,0 1 0 0 0,0-1 34 0 0,-1 2 1341 0 0,2-4-1337 0 0,0 0-1 0 0,0 0 1 0 0,0 0 0 0 0,1 1-1 0 0,-1-1 1 0 0,0 0-1 0 0,1 1 1 0 0,-1-1-1 0 0,2-2 1 0 0,-1 2-65 0 0,-1 1 0 0 0,1-1 1 0 0,0 0-1 0 0,-1 0 0 0 0,0 0 0 0 0,1 1 1 0 0,-1-1-1 0 0,0 0 0 0 0,0-3 0 0 0,0 1-1 0 0,-1 1-1 0 0,1 0 0 0 0,0 0 1 0 0,0 0-1 0 0,1-1 0 0 0,-1 1 1 0 0,1 0-1 0 0,0 0 0 0 0,-1 0 1 0 0,1 0-1 0 0,1 0 0 0 0,-1 0 1 0 0,0 0-1 0 0,3-3 0 0 0,-2 1-5 0 0,-1 0 0 0 0,1 0 0 0 0,-1 1 0 0 0,0-1 0 0 0,0 0 0 0 0,-1 0 0 0 0,1-9 0 0 0,-1 9 0 0 0,0 0 0 0 0,0 1 0 0 0,0-1 0 0 0,1 1 0 0 0,0-1 0 0 0,0 1 0 0 0,0-1 0 0 0,1 1 0 0 0,2-6 0 0 0,3-5 24 0 0,-6 14-21 0 0,-1-1-1 0 0,1 1 0 0 0,0-1 0 0 0,-1 1 1 0 0,1-1-1 0 0,0 1 0 0 0,0-1 0 0 0,0 1 1 0 0,0 0-1 0 0,0 0 0 0 0,0-1 0 0 0,0 1 1 0 0,1 0-1 0 0,-1 0 0 0 0,0 0 0 0 0,0 0 1 0 0,1 0-1 0 0,-1 1 0 0 0,1-1 1 0 0,-1 0-1 0 0,1 1 0 0 0,1-1 0 0 0,0 0 11 0 0,0 0 0 0 0,-1 1 0 0 0,1 0 0 0 0,-1 0 0 0 0,1 0 0 0 0,0 0 0 0 0,-1 0 0 0 0,1 0 0 0 0,-1 1 0 0 0,1-1 0 0 0,0 1 0 0 0,-1 0 0 0 0,1-1 0 0 0,-1 1 0 0 0,0 0 0 0 0,1 1 0 0 0,-1-1 0 0 0,0 0 0 0 0,4 3 0 0 0,2 3 23 0 0,0 0 1 0 0,0 1-1 0 0,9 11 0 0 0,-13-14 13 0 0,1 1-18 0 0,-1-2-4 0 0,0 0-1 0 0,-1 0 1 0 0,0 0 0 0 0,0 1-1 0 0,0-1 1 0 0,0 1-1 0 0,-1 0 1 0 0,1 0-1 0 0,2 9 1 0 0,-4-12-38 0 0,0 1 1 0 0,0-1-1 0 0,0 1 1 0 0,0-1-1 0 0,1 0 0 0 0,-1 0 1 0 0,1 0-1 0 0,-1 0 0 0 0,1 0 1 0 0,0 0-1 0 0,3 3 1 0 0,-2-3 2 0 0,0 1 1 0 0,0 0-1 0 0,-1 0 1 0 0,1 0-1 0 0,-1 0 0 0 0,3 5 1 0 0,-4-5 18 0 0,1 0-1 0 0,-1 0 0 0 0,1 0-1 0 0,0-1 1 0 0,-1 1 0 0 0,1 0 0 0 0,0-1-1 0 0,1 1 1 0 0,-1-1 0 0 0,0 0 0 0 0,1 0-1 0 0,-1 0 1 0 0,1 0 0 0 0,0 0 0 0 0,-1 0-1 0 0,1-1 1 0 0,0 1 0 0 0,5 1 0 0 0,-8-3-14 0 0,0 0 1 0 0,1 0 0 0 0,-1 0 0 0 0,1 0 0 0 0,-1 1 0 0 0,1-1-1 0 0,-1 0 1 0 0,1 0 0 0 0,-1 0 0 0 0,1 0 0 0 0,-1 0-1 0 0,1 0 1 0 0,-1-1 0 0 0,1 1 0 0 0,-1 0 0 0 0,1 0 0 0 0,-1 0-1 0 0,1 0 1 0 0,-1 0 0 0 0,1-1 0 0 0,1 0-4 0 0,-2 1 7 0 0,1 0 0 0 0,-1 0 0 0 0,0 0 0 0 0,1 0 0 0 0,-1 0 0 0 0,0-1 0 0 0,1 1 0 0 0,-1 0 0 0 0,0 0 0 0 0,1-1 0 0 0,-1 1 0 0 0,0 0 0 0 0,1 0 0 0 0,-1-1 0 0 0,0 1 0 0 0,0 0 0 0 0,0-1 0 0 0,1 1 0 0 0,-1 0 0 0 0,0-1 0 0 0,0 1 0 0 0,0 0 0 0 0,0-1 0 0 0,1 1 0 0 0,-1 0 0 0 0,0-1 0 0 0,0 1 0 0 0,0-1 0 0 0,0 1 0 0 0,0 0 0 0 0,0-1 0 0 0,0 1 0 0 0,0-1 0 0 0,0 1 0 0 0,0 0 0 0 0,0-1 0 0 0,0 1 0 0 0,-1 0 0 0 0,1-1 0 0 0,0 1 0 0 0,0-1 0 0 0,-1-4 12 0 0,7-13 43 0 0,-4 16-53 0 0,-1-1 1 0 0,0 1-1 0 0,0-1 0 0 0,-1 1 0 0 0,1-1 0 0 0,0 1 0 0 0,0-5 0 0 0,-2-5 36 0 0,1 6-33 0 0,0 1 0 0 0,0-1 0 0 0,1 1 0 0 0,-1-1 0 0 0,1 1-1 0 0,2-7 1 0 0,9-21 56 0 0,7-27 13 0 0,-18 55-67 0 0,1 0 0 0 0,0 0 0 0 0,0 1 0 0 0,0-1 0 0 0,0 1 0 0 0,5-6 0 0 0,-5 6 0 0 0,1 0 0 0 0,-1 0 1 0 0,0 0-1 0 0,0 0 0 0 0,0 0 0 0 0,-1 0 0 0 0,1 0 0 0 0,0-7 0 0 0,-1 10-1 0 0,-1-1 0 0 0,0 1-1 0 0,1 0 1 0 0,-1-1 0 0 0,0 1 0 0 0,1 0-1 0 0,0 0 1 0 0,-1 0 0 0 0,1-1-1 0 0,0 1 1 0 0,-1 0 0 0 0,1 0 0 0 0,0 0-1 0 0,0 0 1 0 0,0 0 0 0 0,2-1-1 0 0,7-10 70 0 0,-10 11 4 0 0,1 1-76 0 0,0 0 0 0 0,0 0 1 0 0,0 1-1 0 0,0-1 0 0 0,0 0 1 0 0,0 0-1 0 0,0 1 0 0 0,0-1 0 0 0,0 0 1 0 0,0 1-1 0 0,0-1 0 0 0,0 1 0 0 0,-1-1 1 0 0,1 1-1 0 0,0 0 0 0 0,0-1 0 0 0,0 1 1 0 0,-1 0-1 0 0,1 0 0 0 0,-1-1 0 0 0,1 1 1 0 0,0 0-1 0 0,0 1 0 0 0,8 25 68 0 0,-3-10-51 0 0,10 15-51 0 0,-9-19-3 0 0,0 0 0 0 0,-1 0 1 0 0,-1 0-1 0 0,6 21 0 0 0,-9-26-20 0 0,1 1 0 0 0,0-1-1 0 0,6 11 1 0 0,-5-12-22 0 0,-1 1 1 0 0,0-1-1 0 0,0 0 0 0 0,-1 1 0 0 0,3 11 0 0 0,13 68-1460 0 0,-18-85 1453 0 0,0 0 0 0 0,0-1 0 0 0,0 1 0 0 0,0 0 0 0 0,0-1 0 0 0,-1 1 0 0 0,1-1 0 0 0,-1 1 0 0 0,0 3 0 0 0,0-4-99 0 0,1 0-1 0 0,-1 0 1 0 0,1 0-1 0 0,0 0 1 0 0,0 0 0 0 0,-1 1-1 0 0,1-1 1 0 0,0 0-1 0 0,0 0 1 0 0,0 1-1 0 0,0-1 1 0 0,0 0 0 0 0,0 0-1 0 0,1 2 1 0 0,5 4-1500 0 0</inkml:trace>
  <inkml:trace contextRef="#ctx0" brushRef="#br0" timeOffset="1553.04">1655 1188 8288 0 0,'92'-17'1281'0'0,"-81"15"-23"0"0,6-3 1601 0 0,-4-2 2873 0 0,7-3-4241 0 0,-17 9-1427 0 0,-1 1 1 0 0,0-1-1 0 0,0 0 0 0 0,1 0 0 0 0,-1-1 0 0 0,0 1 0 0 0,0 0 0 0 0,0-1 1 0 0,0 1-1 0 0,0-1 0 0 0,0 1 0 0 0,-1-1 0 0 0,3-2 0 0 0,-1-6 168 0 0,-2 9-207 0 0,-1-1-1 0 0,1 1 1 0 0,-1 0 0 0 0,1 0-1 0 0,-1 0 1 0 0,1-1 0 0 0,0 1-1 0 0,-1 0 1 0 0,1 0-1 0 0,0 0 1 0 0,0 0 0 0 0,2-2-1 0 0,4-2 84 0 0,-3 2-34 0 0,-1 0 0 0 0,1 0 0 0 0,-1 0 0 0 0,0 0 0 0 0,0 0 0 0 0,0-1 0 0 0,4-5 0 0 0,-1-1 72 0 0,1 1 0 0 0,12-14 0 0 0,0 1 59 0 0,-18 21-185 0 0,0-1-1 0 0,0 0 1 0 0,0 0-1 0 0,0 1 1 0 0,-1-1 0 0 0,1 0-1 0 0,0 0 1 0 0,-1 0-1 0 0,1 0 1 0 0,-1-3 0 0 0,6-13 128 0 0,-4 14-139 0 0,-1 3-9 0 0,0 0 0 0 0,0 0 0 0 0,0 0 0 0 0,-1-1 0 0 0,1 1 0 0 0,0 0 0 0 0,-1 0 0 0 0,1 0 0 0 0,-1-1 0 0 0,1 1 0 0 0,-1 0 0 0 0,0-1 0 0 0,1 1 0 0 0,-1 0 0 0 0,0 0 0 0 0,0-1 0 0 0,0 1 0 0 0,0 0 0 0 0,0-1 0 0 0,0 1 0 0 0,-1 0 0 0 0,1-1 0 0 0,0 1 0 0 0,-1 0 0 0 0,1-1 0 0 0,-1 1 0 0 0,1 0 0 0 0,-2-2 0 0 0,2-2-138 0 0,0 5 129 0 0,0 0 0 0 0,0 0-1 0 0,0-1 1 0 0,0 1 0 0 0,0 0 0 0 0,0 0-1 0 0,0-1 1 0 0,0 1 0 0 0,0 0-1 0 0,0 0 1 0 0,0 0 0 0 0,0-1 0 0 0,0 1-1 0 0,0 0 1 0 0,0 0 0 0 0,0-1-1 0 0,0 1 1 0 0,0 0 0 0 0,0 0 0 0 0,0 0-1 0 0,-1-1 1 0 0,1 1 0 0 0,0 0-1 0 0,0 0 1 0 0,0 0 0 0 0,0-1 0 0 0,0 1-1 0 0,-1 0 1 0 0,1 0 0 0 0,0 0-1 0 0,0 0 1 0 0,0 0 0 0 0,-1 0 0 0 0,1-1-1 0 0,0 1 1 0 0,0 0 0 0 0,0 0-1 0 0,-1 0 1 0 0,1 0 0 0 0,0 0 0 0 0,-1 0-4 0 0,-26-6-236 0 0,25 6 121 0 0,-1 0 10 0 0,0 0 108 0 0,0 0 0 0 0,0 0 0 0 0,0 0 0 0 0,0 0 0 0 0,0 0 0 0 0,0 1 0 0 0,1-1 0 0 0,-1 1 0 0 0,0 0 0 0 0,0-1 0 0 0,0 2 0 0 0,1-1 0 0 0,-1 0 0 0 0,1 0 0 0 0,-1 1 0 0 0,1-1 0 0 0,-1 1 0 0 0,1 0 0 0 0,0 0 0 0 0,0 0 0 0 0,0 0 0 0 0,0 0 0 0 0,0 0 0 0 0,-2 4 0 0 0,3-5 10 0 0,0 1 0 0 0,0 0 0 0 0,0-1 0 0 0,-1 1 0 0 0,1-1 0 0 0,-1 1 0 0 0,1-1 0 0 0,-1 0-1 0 0,1 0 1 0 0,-3 2 0 0 0,2-2 1 0 0,1 0 1 0 0,-1 0-1 0 0,1 0 0 0 0,-1 0 0 0 0,1 0 1 0 0,0 0-1 0 0,-1 1 0 0 0,1-1 0 0 0,0 0 0 0 0,0 1 1 0 0,0-1-1 0 0,0 1 0 0 0,-1 2 0 0 0,-4 20 105 0 0,5-20-81 0 0,1 0-1 0 0,-1 0 1 0 0,0 0 0 0 0,-1-1 0 0 0,1 1 0 0 0,-1 0-1 0 0,-1 3 1 0 0,-10 11 85 0 0,9-12-33 0 0,-1 1 0 0 0,1-1 0 0 0,0 1 0 0 0,1 0 0 0 0,-1 0-1 0 0,-2 10 1 0 0,2-5 24 0 0,3-8-59 0 0,-1 1 0 0 0,1 0 1 0 0,0-1-1 0 0,0 1 0 0 0,0 0 1 0 0,0 0-1 0 0,1 0 0 0 0,0 0 1 0 0,0-1-1 0 0,0 1 0 0 0,1 0 1 0 0,1 6-1 0 0,1-1 63 0 0,-2-6-72 0 0,-1-1 1 0 0,1 0-1 0 0,0 0 0 0 0,0 0 0 0 0,0 0 0 0 0,1 0 0 0 0,-1 0 1 0 0,1 0-1 0 0,0 0 0 0 0,0 0 0 0 0,0-1 0 0 0,0 1 0 0 0,0-1 1 0 0,0 1-1 0 0,3 1 0 0 0,17 20 171 0 0,-20-21-173 0 0,1 1 0 0 0,-1-1 0 0 0,1 0-1 0 0,0 0 1 0 0,0 0 0 0 0,0 0 0 0 0,1 0 0 0 0,-1-1 0 0 0,5 3 0 0 0,0-2 26 0 0,-1-1 0 0 0,0 0 0 0 0,1 0-1 0 0,0-1 1 0 0,-1 0 0 0 0,1 0 0 0 0,0-1 0 0 0,0 0 0 0 0,14-2-1 0 0,5-2 81 0 0,36-11-1 0 0,-50 12-121 0 0,1-1 10 0 0,-1 1-1 0 0,1-2 1 0 0,0 0-1 0 0,-1 0 1 0 0,0-2-1 0 0,-1 1 1 0 0,18-13-1 0 0,-21 13-58 0 0,-6 4 15 0 0,1-1-1 0 0,-1 1 0 0 0,0 0 0 0 0,0-1 1 0 0,0 0-1 0 0,-1 1 0 0 0,1-1 1 0 0,-1 0-1 0 0,1-1 0 0 0,2-4 1 0 0,-2 3-29 0 0,0 0 1 0 0,0 1-1 0 0,0-1 1 0 0,7-6 0 0 0,-6 7-301 0 0,-1 0 0 0 0,1 0 0 0 0,-1 0-1 0 0,0 0 1 0 0,0 0 0 0 0,3-8 0 0 0,-1-5-1004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47:35.6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74 9128 0 0,'0'0'5309'0'0,"11"5"-3260"0"0,11 5-1426 0 0,27 18-1 0 0,-25-14-173 0 0,25 10 0 0 0,-4-6-70 0 0,1-2 1 0 0,49 9-1 0 0,-62-17-131 0 0,1-2 0 0 0,0-2 0 0 0,1-1-1 0 0,68-3 1 0 0,-73-2-131 0 0,26-3 257 0 0,74-15 0 0 0,-38 1-8 0 0,35-8-44 0 0,38-11-19 0 0,-61 15-174 0 0,-98 22-305 0 0,0-1-1 0 0,0 0 1 0 0,0-1-1 0 0,0 1 1 0 0,0-1-1 0 0,-1 0 1 0 0,1-1-1 0 0,5-4 1 0 0,-8 5-176 0 0,0 0 0 0 0,0 1 0 0 0,0-2-1 0 0,0 1 1 0 0,0 0 0 0 0,-1 0 0 0 0,1-1 0 0 0,-1 1 0 0 0,0-1-1 0 0,0 0 1 0 0,-1 0 0 0 0,1 0 0 0 0,1-5 0 0 0,1-11-6729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7:13.55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23903 0 0,'0'0'2399'0'0,"7"6"-2192"0"0,-3-4-315 0 0,1 1 0 0 0,-1 0 0 0 0,1-1 1 0 0,-1 0-1 0 0,1 0 0 0 0,0 0 1 0 0,0-1-1 0 0,-1 1 0 0 0,1-1 1 0 0,0 0-1 0 0,0-1 0 0 0,8 1 1 0 0,19 4-1253 0 0,3 0-2518 0 0,-16-4-3489 0 0</inkml:trace>
  <inkml:trace contextRef="#ctx0" brushRef="#br0" timeOffset="358.01">539 201 17999 0 0,'8'3'1632'0'0,"-3"-2"-1444"0"0,10 1 136 0 0,21 6-1 0 0,-28-6-84 0 0,-1-1 0 0 0,1 0-1 0 0,-1-1 1 0 0,1 0 0 0 0,-1 0 0 0 0,1 0 0 0 0,-1-1-1 0 0,8-2 1 0 0,27-1 192 0 0,52-6-2074 0 0,-72 9 31 0 0,2-5-76 0 0</inkml:trace>
  <inkml:trace contextRef="#ctx0" brushRef="#br0" timeOffset="359.01">1326 47 10592 0 0,'0'0'944'0'0,"5"0"-752"0"0,6 7-192 0 0,0-7 0 0 0,-3 4 1880 0 0,3-1 336 0 0,0-3 71 0 0,1 2 17 0 0,-1-2-1632 0 0,0 0-320 0 0,4 5-64 0 0,1-3-8 0 0,-1 8-200 0 0,-1-6-80 0 0,5-11 64 0 0,1 5-64 0 0,-2-3-1216 0 0,4 5-288 0 0</inkml:trace>
  <inkml:trace contextRef="#ctx0" brushRef="#br0" timeOffset="767.66">2058 11 19087 0 0,'0'0'2072'0'0,"4"6"-2072"0"0,0 0 0 0 0,7-2-504 0 0,0-1-136 0 0,12-3-32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7:19.4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429 635 7832 0 0,'-11'-1'208'0'0,"1"0"0"0"0,0-1 0 0 0,-16-4 0 0 0,-2-1 322 0 0,-15-7 9545 0 0,2 5-7467 0 0,25 5-1959 0 0,0 0-1 0 0,-17-1 1 0 0,20 4-643 0 0,5 0 6 0 0,0 1-1 0 0,0-1 1 0 0,0 2 0 0 0,-14 1-1 0 0,18-2-1 0 0,-3 2-40 0 0,0-1-1 0 0,0 1 1 0 0,-1 0 0 0 0,1 1-1 0 0,-8 4 1 0 0,13-6 15 0 0,0 0 0 0 0,1 0-1 0 0,0 0 1 0 0,-1 0 0 0 0,1 0 0 0 0,0 0-1 0 0,-1 1 1 0 0,1-1 0 0 0,0 0 0 0 0,0 1 0 0 0,0-1-1 0 0,0 1 1 0 0,0-1 0 0 0,1 1 0 0 0,-1 0-1 0 0,0-1 1 0 0,1 1 0 0 0,-1 0 0 0 0,1-1-1 0 0,0 1 1 0 0,-1 0 0 0 0,1 0 0 0 0,0-1 0 0 0,0 1-1 0 0,0 0 1 0 0,0 0 0 0 0,1 2 0 0 0,1 8-35 0 0,9 50-163 0 0,-9-55 190 0 0,0 0 0 0 0,0-1-1 0 0,1 1 1 0 0,0-1 0 0 0,1 0 0 0 0,7 12-1 0 0,32 37-122 0 0,-36-45 143 0 0,1 0 0 0 0,0 0 0 0 0,1-1 0 0 0,0 0 0 0 0,11 8 0 0 0,53 34 21 0 0,-34-24 59 0 0,-19-14-10 0 0,27 12 0 0 0,-27-14 13 0 0,22 14-1 0 0,-26-16-12 0 0,-12-7-23 0 0,-1 0 0 0 0,1 0-1 0 0,-1 0 1 0 0,0 1 0 0 0,1-1-1 0 0,2 4 1 0 0,-5-5-25 0 0,0 0 0 0 0,-1 0 0 0 0,1 0 1 0 0,-1 0-1 0 0,1-1 0 0 0,-1 1 0 0 0,0 0 0 0 0,1 0 0 0 0,-1 0 0 0 0,0 0 0 0 0,1 0 1 0 0,-1 0-1 0 0,0 0 0 0 0,0 1 0 0 0,0-1 0 0 0,0 0 0 0 0,0 0 0 0 0,0 0 0 0 0,0 0 1 0 0,0 0-1 0 0,-1 0 0 0 0,1 0 0 0 0,0 0 0 0 0,-1 0 0 0 0,1 0 0 0 0,-1 0 1 0 0,1 0-1 0 0,-1-1 0 0 0,0 2 0 0 0,-1 2 34 0 0,-1 0 1 0 0,0 0 0 0 0,0-1-1 0 0,0 1 1 0 0,0-1-1 0 0,-1 0 1 0 0,1 0-1 0 0,-1 0 1 0 0,0-1-1 0 0,1 1 1 0 0,-1-1-1 0 0,-1 0 1 0 0,1 0-1 0 0,0 0 1 0 0,0 0 0 0 0,-8 1-1 0 0,-6 0 205 0 0,1 0 0 0 0,-1-1-1 0 0,-18 0 1 0 0,17-1-202 0 0,-2-1-88 0 0,0-1-1 0 0,0 0 1 0 0,0-2 0 0 0,-28-6-1 0 0,-78-30-309 0 0,122 37-46 0 0,1 0-1 0 0,-1-1 1 0 0,1 1 0 0 0,0-1-1 0 0,0 0 1 0 0,0 0-1 0 0,0-1 1 0 0,-6-6-1 0 0,9 9 0 0 0</inkml:trace>
  <inkml:trace contextRef="#ctx0" brushRef="#br0" timeOffset="377.85">663 799 6912 0 0,'0'-5'114'0'0,"1"0"1"0"0,0 0-1 0 0,0 0 1 0 0,0 0-1 0 0,4-7 1 0 0,3-18 2389 0 0,-8 28-2020 0 0,0 0 1 0 0,0 0-1 0 0,0 0 0 0 0,0 0 1 0 0,0 1-1 0 0,0-1 1 0 0,0 0-1 0 0,-1 0 0 0 0,1 0 1 0 0,-1 1-1 0 0,1-1 1 0 0,-1 0-1 0 0,0 0 0 0 0,-1-2 1 0 0,-1 0 25 0 0,1 1-1 0 0,-1-1 1 0 0,0 1 0 0 0,0-1 0 0 0,-6-4-1 0 0,8 7-399 0 0,-1 0 0 0 0,1 0 0 0 0,-1 0 0 0 0,0 0 0 0 0,1 1 0 0 0,-1-1 0 0 0,0 1 0 0 0,1-1 0 0 0,-1 1 0 0 0,0-1 0 0 0,1 1 0 0 0,-1 0 0 0 0,0 0 0 0 0,0 0 0 0 0,0 0 0 0 0,1 0 0 0 0,-4 1 0 0 0,-3 0 197 0 0,0 1-1 0 0,0 0 0 0 0,0 1 0 0 0,-10 4 0 0 0,14-5-281 0 0,1 0 0 0 0,0-1 0 0 0,-1 2 0 0 0,1-1 0 0 0,0 0 0 0 0,1 1 0 0 0,-1-1-1 0 0,0 1 1 0 0,1 0 0 0 0,-1 0 0 0 0,1 0 0 0 0,-2 4 0 0 0,-39 87 104 0 0,38-76-130 0 0,0 0 0 0 0,1 0 0 0 0,-3 26 0 0 0,5-31-5 0 0,1 0-6 0 0,0-1 0 0 0,0 17 1 0 0,1-26 10 0 0,0 0 0 0 0,0 0-1 0 0,1 0 1 0 0,-1-1 0 0 0,1 1 0 0 0,0 0 0 0 0,0 0 0 0 0,0 0-1 0 0,0 0 1 0 0,0-1 0 0 0,0 1 0 0 0,1 0 0 0 0,-1-1 0 0 0,1 1-1 0 0,3 2 1 0 0,-4-4 0 0 0,0 0-1 0 0,0-1 1 0 0,0 1-1 0 0,0-1 0 0 0,0 1 1 0 0,0-1-1 0 0,0 1 1 0 0,0-1-1 0 0,0 1 1 0 0,0-1-1 0 0,1 0 0 0 0,-1 0 1 0 0,0 0-1 0 0,0 0 1 0 0,0 0-1 0 0,0 0 1 0 0,1 0-1 0 0,-1 0 1 0 0,0 0-1 0 0,0 0 0 0 0,0-1 1 0 0,2 0-1 0 0,0 1-2 0 0,-1-1-1 0 0,1-1 1 0 0,-1 1-1 0 0,1 0 1 0 0,-1-1-1 0 0,0 1 1 0 0,5-4-1 0 0,6-8 16 0 0,-1-1 0 0 0,0 0 0 0 0,-1-1-1 0 0,-1 0 1 0 0,14-26 0 0 0,-9 11 33 0 0,-1-2 0 0 0,10-35-1 0 0,-21 58-39 0 0,1 1 1 0 0,8-15-1 0 0,-9 18-3 0 0,0-1 1 0 0,0 0-1 0 0,0 0 1 0 0,-1 0-1 0 0,0 0 0 0 0,3-12 1 0 0,-5 10 19 0 0,0 7-20 0 0,0 0 1 0 0,0-1-1 0 0,0 1 0 0 0,0-1 0 0 0,0 1 1 0 0,1 0-1 0 0,-1-1 0 0 0,0 1 0 0 0,1-1 1 0 0,-1 1-1 0 0,1 0 0 0 0,0 0 0 0 0,-1-1 1 0 0,1 1-1 0 0,1-1 0 0 0,2 9-61 0 0,24 147 71 0 0,-16-117 42 0 0,-9-28-70 0 0,0 0 1 0 0,0 1-1 0 0,2 15 1 0 0,-4-17-384 0 0,0 0 0 0 0,5 16 0 0 0,-5-22-49 0 0,0 1-1 0 0,0-1 0 0 0,0 1 0 0 0,1-1 1 0 0,-1 1-1 0 0,1-1 0 0 0,2 3 0 0 0</inkml:trace>
  <inkml:trace contextRef="#ctx0" brushRef="#br0" timeOffset="733.72">979 1 15200 0 0,'-9'41'1144'0'0,"2"0"1"0"0,-2 44 0 0 0,5 83 1635 0 0,1-4-2200 0 0,2 101-843 0 0,2-243-13 0 0,3 36-876 0 0,2-21-4014 0 0,2-6-1347 0 0</inkml:trace>
  <inkml:trace contextRef="#ctx0" brushRef="#br0" timeOffset="1151.55">1182 695 14744 0 0,'6'-3'777'0'0,"0"1"0"0"0,0 0 0 0 0,9-2 0 0 0,-8 3 273 0 0,-5 0-676 0 0,0 0 0 0 0,0 0 0 0 0,0 1 0 0 0,0-1 0 0 0,-1 0-1 0 0,1 0 1 0 0,2-3 0 0 0,3-1-132 0 0,-4 3-188 0 0,0 0 0 0 0,0 0 0 0 0,0 0 1 0 0,-1 0-1 0 0,1-1 0 0 0,-1 1 0 0 0,1-1 0 0 0,-1 1 0 0 0,2-5 0 0 0,16-29 365 0 0,-11 18-203 0 0,-3 6-168 0 0,-1 0 0 0 0,0-1 0 0 0,-1 1 0 0 0,-1-1 0 0 0,0 0 0 0 0,2-14 0 0 0,-5 24-50 0 0,0 1-1 0 0,1-1 0 0 0,-1 0 0 0 0,0 1 1 0 0,0-1-1 0 0,-1 0 0 0 0,1 1 1 0 0,0-1-1 0 0,-1 1 0 0 0,0-1 0 0 0,1 1 1 0 0,-1-1-1 0 0,0 1 0 0 0,0-1 0 0 0,-1 1 1 0 0,1 0-1 0 0,0-1 0 0 0,-1 1 1 0 0,1 0-1 0 0,-1 0 0 0 0,0 0 0 0 0,0 0 1 0 0,0 0-1 0 0,0 1 0 0 0,0-1 1 0 0,0 1-1 0 0,0-1 0 0 0,0 1 0 0 0,-1 0 1 0 0,1-1-1 0 0,-1 1 0 0 0,1 0 1 0 0,-1 1-1 0 0,1-1 0 0 0,-1 0 0 0 0,1 1 1 0 0,-1 0-1 0 0,0-1 0 0 0,1 1 0 0 0,-1 0 1 0 0,1 0-1 0 0,-1 1 0 0 0,0-1 1 0 0,1 0-1 0 0,-1 1 0 0 0,1 0 0 0 0,-1-1 1 0 0,-2 2-1 0 0,-3 2 11 0 0,0-1-1 0 0,1 1 1 0 0,0 1 0 0 0,0-1-1 0 0,0 1 1 0 0,1 0 0 0 0,-1 1-1 0 0,1-1 1 0 0,0 1 0 0 0,1 0-1 0 0,-7 9 1 0 0,5-1 58 0 0,-1-1 1 0 0,2 1-1 0 0,0 0 1 0 0,0 1-1 0 0,2 0 0 0 0,0 0 1 0 0,0 0-1 0 0,1 0 1 0 0,-1 28-1 0 0,4-31-45 0 0,-1-1 0 0 0,2 1 0 0 0,0-1 0 0 0,0 1 0 0 0,1-1 1 0 0,3 11-1 0 0,-3-16 4 0 0,0 0 0 0 0,0 0 0 0 0,0 0 0 0 0,1 0 0 0 0,0-1 0 0 0,0 1 0 0 0,0-1 0 0 0,1 0 0 0 0,0 0 0 0 0,0 0 0 0 0,0-1 0 0 0,8 7 0 0 0,-10-9-15 0 0,0-1 1 0 0,0 0-1 0 0,1 0 0 0 0,-1 0 0 0 0,0 0 0 0 0,1 0 0 0 0,-1 0 0 0 0,1-1 0 0 0,-1 1 1 0 0,1-1-1 0 0,0 0 0 0 0,-1 1 0 0 0,1-1 0 0 0,-1-1 0 0 0,1 1 0 0 0,-1 0 0 0 0,1 0 1 0 0,0-1-1 0 0,-1 0 0 0 0,1 1 0 0 0,-1-1 0 0 0,0 0 0 0 0,1 0 0 0 0,-1 0 1 0 0,0-1-1 0 0,1 1 0 0 0,-1-1 0 0 0,0 1 0 0 0,3-4 0 0 0,-1 1 13 0 0,0 0 0 0 0,0-1 0 0 0,0 1-1 0 0,0-1 1 0 0,-1 0 0 0 0,0 0 0 0 0,0-1-1 0 0,-1 1 1 0 0,1-1 0 0 0,-1 1 0 0 0,0-1-1 0 0,2-10 1 0 0,12-43 251 0 0,-10 41-138 0 0,-1 0-1 0 0,-1-1 1 0 0,3-27-1 0 0,-1-9-152 0 0,-3 36-14 0 0,1-27 1 0 0,-4 40 10 0 0,1 0 1 0 0,0 0-1 0 0,0 0 1 0 0,2-6 0 0 0,2-16-30 0 0,-7 22 39 0 0,3 25-44 0 0,9 21 54 0 0,4 3 0 0 0,-10-19 0 0 0,7 25 0 0 0,-11-46 0 0 0,0 0 0 0 0,0 0 0 0 0,0 0 0 0 0,0-1 0 0 0,-1 1 0 0 0,1 0 0 0 0,-1 0 0 0 0,0-1 0 0 0,0 1 0 0 0,0 0 0 0 0,0-1 0 0 0,-1 3 0 0 0,-4 11 0 0 0,5-15-88 0 0,0 1 1 0 0,0 0-1 0 0,1-1 0 0 0,-1 1 0 0 0,0 0 0 0 0,-1-1 0 0 0,1 1 1 0 0,0-1-1 0 0,0 0 0 0 0,-1 1 0 0 0,1-1 0 0 0,0 0 0 0 0,-1 0 1 0 0,1 0-1 0 0,-1 0 0 0 0,0 0 0 0 0,1 0 0 0 0,-1 0 0 0 0,0-1 1 0 0,0 1-1 0 0,1-1 0 0 0,-1 1 0 0 0,-4 0 0 0 0</inkml:trace>
  <inkml:trace contextRef="#ctx0" brushRef="#br0" timeOffset="1537.52">1432 427 17503 0 0,'0'0'1560'0'0,"-4"7"-1248"0"0,-7 3-248 0 0,4 0-64 0 0,-5-1 1024 0 0,4 3 192 0 0,1-3 32 0 0,-4 1 16 0 0,-4-3-1928 0 0,3-4-384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8:18.4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370 163 6912 0 0,'-1'1'8229'0'0,"-5"2"-7967"0"0,1 0 1 0 0,0 0-1 0 0,0 0 0 0 0,1 1 1 0 0,-1 0-1 0 0,1 0 1 0 0,-1 0-1 0 0,2 0 0 0 0,-8 10 1 0 0,-17 17 41 0 0,22-26-256 0 0,-1 1 0 0 0,0-1-1 0 0,0 0 1 0 0,0-1 0 0 0,-1 0 0 0 0,1 0 0 0 0,-9 3 0 0 0,13-6-29 0 0,0 0 0 0 0,0 0 0 0 0,-1-1 0 0 0,1 1 0 0 0,0-1 0 0 0,0 1 0 0 0,-1-1 0 0 0,1 0 1 0 0,0 0-1 0 0,0-1 0 0 0,-1 1 0 0 0,1-1 0 0 0,0 1 0 0 0,0-1 0 0 0,0 0 0 0 0,0 0 0 0 0,0-1 0 0 0,0 1 0 0 0,0 0 0 0 0,0-1 0 0 0,-2-2 0 0 0,0 1-3 0 0,1-1 0 0 0,-1 0 0 0 0,1 0 0 0 0,0-1 0 0 0,0 1 0 0 0,1-1 0 0 0,-1 0 0 0 0,1 0 0 0 0,0 0 0 0 0,1 0 0 0 0,-1 0 0 0 0,1-1 0 0 0,0 1 0 0 0,0-1 0 0 0,1 1 0 0 0,-1-1 0 0 0,1 0 0 0 0,1 0 0 0 0,-1 0 0 0 0,1 1 0 0 0,0-1 0 0 0,0 0 0 0 0,1 0 0 0 0,1-6 0 0 0,0 4-8 0 0,1-5-14 0 0,0 0 0 0 0,1 0 0 0 0,1 0-1 0 0,9-19 1 0 0,-12 29 4 0 0,0-1 0 0 0,0 2 0 0 0,0-1 0 0 0,0 0 0 0 0,1 0 0 0 0,-1 1 0 0 0,1-1 0 0 0,-1 1 0 0 0,1 0 0 0 0,0 0 0 0 0,0 0 0 0 0,0 0 0 0 0,0 0 0 0 0,0 1 0 0 0,0-1 0 0 0,1 1 0 0 0,-1 0 0 0 0,0 0 0 0 0,1 0 0 0 0,-1 0 0 0 0,1 1 0 0 0,-1-1-1 0 0,6 1 1 0 0,-5 0 12 0 0,0 1-1 0 0,1-1 0 0 0,-1 1 1 0 0,0 0-1 0 0,1 1 0 0 0,-1-1 1 0 0,0 1-1 0 0,0-1 0 0 0,0 1 1 0 0,0 0-1 0 0,-1 1 0 0 0,1-1 1 0 0,0 1-1 0 0,-1 0 0 0 0,0-1 1 0 0,0 1-1 0 0,1 1 0 0 0,-2-1 1 0 0,1 0-1 0 0,0 1 0 0 0,-1 0 1 0 0,3 4-1 0 0,3 6 48 0 0,-2 0 1 0 0,0 0 0 0 0,0 0-1 0 0,-1 1 1 0 0,3 17-1 0 0,-3-5-25 0 0,-1-1-1 0 0,-1 0 0 0 0,-1 1 0 0 0,-1 0 0 0 0,-2-1 1 0 0,0 1-1 0 0,-2 0 0 0 0,-1-1 0 0 0,-1 0 0 0 0,-1 0 0 0 0,-2 0 1 0 0,0-1-1 0 0,-2 0 0 0 0,0 0 0 0 0,-2-1 0 0 0,-1-1 1 0 0,-18 26-1 0 0,10-19 58 0 0,-38 47 153 0 0,52-69-178 0 0,-1-1 0 0 0,1 0 1 0 0,-1 0-1 0 0,-1-1 0 0 0,1 1 0 0 0,-1-2 1 0 0,-10 6-1 0 0,16-10 6 0 0,-1 0 1 0 0,1 0-1 0 0,-1 0 0 0 0,1 0 1 0 0,-1 0-1 0 0,-3 0 0 0 0,5-1-48 0 0,1 0-1 0 0,0 0 1 0 0,-1 0 0 0 0,1 0-1 0 0,-1 0 1 0 0,1 0 0 0 0,0 0-1 0 0,-1-1 1 0 0,1 1-1 0 0,0 0 1 0 0,-1-1 0 0 0,1 1-1 0 0,0-1 1 0 0,0 0 0 0 0,-1 1-1 0 0,1-1 1 0 0,-2-1-1 0 0,-5-5-21 0 0,7 6-1 0 0,0 0 1 0 0,0 0-1 0 0,0 0 1 0 0,0 0-1 0 0,0 0 1 0 0,0 0-1 0 0,0 0 1 0 0,0 0-1 0 0,0 0 1 0 0,1 0-1 0 0,-1 0 1 0 0,1 0-1 0 0,-1-1 1 0 0,1 1-1 0 0,-1 0 1 0 0,1 0-1 0 0,-1-1 1 0 0,1 1-1 0 0,0 0 1 0 0,0-1-1 0 0,0 1 1 0 0,0 0-1 0 0,0-1 1 0 0,0 1-1 0 0,0-2 1 0 0,1 2-6 0 0,-1 0-1 0 0,1 0 1 0 0,0 0-1 0 0,-1 0 1 0 0,1 0-1 0 0,0 0 1 0 0,0 0 0 0 0,0 0-1 0 0,0 1 1 0 0,0-1-1 0 0,0 0 1 0 0,0 0-1 0 0,0 1 1 0 0,0-1 0 0 0,0 1-1 0 0,2-1 1 0 0,-2 0-5 0 0,-1 1 12 0 0,1-1 1 0 0,0 1-1 0 0,-1-1 1 0 0,1 1-1 0 0,-1 0 1 0 0,1-1-1 0 0,0 1 1 0 0,-1 0-1 0 0,1-1 1 0 0,0 1-1 0 0,-1 0 1 0 0,1 0-1 0 0,0 0 1 0 0,0-1-1 0 0,-1 1 1 0 0,1 0-1 0 0,0 0 1 0 0,0 0-1 0 0,-1 0 1 0 0,1 1-1 0 0,0-1 1 0 0,0 0-1 0 0,-1 0 1 0 0,1 0-1 0 0,0 1 1 0 0,2 0 12 0 0,12 4 9 0 0,-1 1 0 0 0,1 1 0 0 0,-1 0 0 0 0,-1 0 0 0 0,26 20 0 0 0,-18-13 31 0 0,18 14 69 0 0,-25-17-87 0 0,0-1 0 0 0,0 0 0 0 0,22 10 0 0 0,-18-12-3 0 0,-9-3-61 0 0,1-1-1 0 0,0 0 1 0 0,18 4 0 0 0,-25-7-28 0 0,0 0 0 0 0,0-1 1 0 0,0 0-1 0 0,0 0 0 0 0,0 0 0 0 0,0 0 1 0 0,0 0-1 0 0,0-1 0 0 0,-1 1 1 0 0,1-1-1 0 0,0 0 0 0 0,0 0 1 0 0,0 0-1 0 0,-1 0 0 0 0,1 0 0 0 0,0-1 1 0 0,-1 1-1 0 0,3-2 0 0 0,-1-1-373 0 0,0 1 0 0 0,0-1-1 0 0,-1 1 1 0 0,0-1 0 0 0,1 0-1 0 0,-1-1 1 0 0,-1 1-1 0 0,1 0 1 0 0,-1-1 0 0 0,3-6-1 0 0,-4 10 391 0 0,14-32-1742 0 0</inkml:trace>
  <inkml:trace contextRef="#ctx0" brushRef="#br0" timeOffset="371">600 237 16208 0 0,'0'-14'365'0'0,"0"11"503"0"0,-1 2-474 0 0,-5-5 948 0 0,7 6-1297 0 0,0 1 1 0 0,0-1-1 0 0,0 0 1 0 0,0 1-1 0 0,0-1 0 0 0,-1 1 1 0 0,1-1-1 0 0,0 1 1 0 0,0-1-1 0 0,0 1 1 0 0,-1 0-1 0 0,1-1 1 0 0,0 1-1 0 0,-1 0 1 0 0,2 1-1 0 0,9 14 99 0 0,-9-14-66 0 0,1 5 0 0 0,0-1-1 0 0,-1 1 0 0 0,1-1 1 0 0,-1 1-1 0 0,2 10 1 0 0,0 0 42 0 0,9 36 694 0 0,8 63 0 0 0,-3 56-187 0 0,-13-114-546 0 0,3 9-1 0 0,-2-26-24 0 0,-1 45 0 0 0,-4-61-50 0 0,-1-13 25 0 0,1 1 0 0 0,-2-1-1 0 0,0 0 1 0 0,-5 24 0 0 0,5-26 49 0 0,0-4-64 0 0,-5-3-48 0 0,5-2-132 0 0,-5 0-527 0 0,1-4 36 0 0,4 3 660 0 0,-1-2-256 0 0,0 0-1 0 0,0 0 1 0 0,0-1 0 0 0,1 1-1 0 0,-1-1 1 0 0,1 1-1 0 0,-1-1 1 0 0,1 1 0 0 0,0-1-1 0 0,0 0 1 0 0,0 0 0 0 0,0 1-1 0 0,0-1 1 0 0,0-3-1 0 0,1-4-6367 0 0</inkml:trace>
  <inkml:trace contextRef="#ctx0" brushRef="#br0" timeOffset="898.9">585 971 2304 0 0,'1'2'167'0'0,"6"14"8990"0"0,-4 4-4691 0 0,-3-16-4269 0 0,1-1-1 0 0,-1 0 0 0 0,1 1 0 0 0,-1-1 1 0 0,0 0-1 0 0,0 1 0 0 0,0-1 0 0 0,-2 5 1 0 0,-4 24 220 0 0,6-25-396 0 0,-1-1 1 0 0,-1 1-1 0 0,-2 9 0 0 0,2-11-32 0 0,1 1-1 0 0,0-1 0 0 0,0 0 0 0 0,0 7 0 0 0,-3 15-254 0 0,-2-3-677 0 0,2 2-288 0 0</inkml:trace>
  <inkml:trace contextRef="#ctx0" brushRef="#br0" timeOffset="2091.49">1139 325 3224 0 0,'2'1'240'0'0,"1"1"33"0"0,0 1 0 0 0,0-1 0 0 0,0 1 0 0 0,1-1 1 0 0,-1 0-1 0 0,4 1 0 0 0,3 2 2993 0 0,5-5 1050 0 0,-10-2-4074 0 0,-1 0 0 0 0,0 0-1 0 0,1-1 1 0 0,-1 1 0 0 0,0-1 0 0 0,0 0-1 0 0,-1 0 1 0 0,1 0 0 0 0,-1 0-1 0 0,1-1 1 0 0,-1 1 0 0 0,0-1 0 0 0,2-5-1 0 0,6-7-57 0 0,14-32-1 0 0,-22 41-101 0 0,4-6-24 0 0,-1-1 0 0 0,7-25 0 0 0,-12 34-55 0 0,0 1 0 0 0,0-1 0 0 0,-1 0 1 0 0,1 1-1 0 0,-1-1 0 0 0,0 0 1 0 0,0 1-1 0 0,-1-1 0 0 0,1 1 1 0 0,-1-1-1 0 0,0 0 0 0 0,-3-7 0 0 0,2 8 106 0 0,1 0 0 0 0,-1 1 0 0 0,0-1 0 0 0,0 1 0 0 0,0-1-1 0 0,-1 1 1 0 0,1 0 0 0 0,-1 0 0 0 0,-6-5 0 0 0,8 7-80 0 0,-1 0-1 0 0,0 0 1 0 0,0 0 0 0 0,0 0 0 0 0,0 0 0 0 0,0 0 0 0 0,0 1-1 0 0,0-1 1 0 0,0 1 0 0 0,0 0 0 0 0,0-1 0 0 0,0 1 0 0 0,0 0-1 0 0,0 0 1 0 0,-1 0 0 0 0,1 1 0 0 0,0-1 0 0 0,0 0 0 0 0,0 1-1 0 0,0-1 1 0 0,-4 3 0 0 0,-3 1-91 0 0,0 2 0 0 0,1-1 0 0 0,-1 1-1 0 0,1 0 1 0 0,0 1 0 0 0,1 0 0 0 0,-13 15 0 0 0,13-14 63 0 0,1 0 1 0 0,0 0 0 0 0,1 0-1 0 0,0 1 1 0 0,0-1-1 0 0,1 1 1 0 0,0 1-1 0 0,1-1 1 0 0,0 0 0 0 0,0 1-1 0 0,1 0 1 0 0,0 0-1 0 0,1-1 1 0 0,0 1 0 0 0,1 16-1 0 0,-1 2 55 0 0,1-9-5 0 0,0 0-1 0 0,4 32 1 0 0,0-30 9 0 0,1 6 71 0 0,8 26 1 0 0,-11-46-82 0 0,0 0 0 0 0,1 0-1 0 0,0-1 1 0 0,0 1 0 0 0,0-1 0 0 0,1 0 0 0 0,0 0 0 0 0,10 10 0 0 0,-13-14 31 0 0,10-5 79 0 0,-8 1-123 0 0,1 1 0 0 0,-1-1-1 0 0,0 1 1 0 0,1-1 0 0 0,-1 0 0 0 0,0 0-1 0 0,0-1 1 0 0,-1 1 0 0 0,1-1-1 0 0,0 1 1 0 0,-1-1 0 0 0,0 0-1 0 0,3-4 1 0 0,3-6 158 0 0,13-27 1 0 0,-16 30-133 0 0,-2 4-19 0 0,25-58 206 0 0,-26 58-205 0 0,0 0 1 0 0,-1 0 0 0 0,1 0 0 0 0,-1 0 0 0 0,-1 0-1 0 0,1-1 1 0 0,-1 1 0 0 0,-1-12 0 0 0,1 17 871 0 0,1 4-345 0 0,3 11-151 0 0,3 20-270 0 0,-6-20-71 0 0,6 157 409 0 0,-6-150-467 0 0,6 31-1 0 0,0 4 8 0 0,7 73-117 0 0,-11-104 51 0 0,-1-14-184 0 0,0-1 1 0 0,1 1-1 0 0,0 0 0 0 0,0-1 1 0 0,8 14-1 0 0,-11-24 151 0 0,0 0 1 0 0,0 0-1 0 0,1 1 1 0 0,-1-1-1 0 0,0 0 1 0 0,0 0-1 0 0,1 0 0 0 0,-1 1 1 0 0,0-1-1 0 0,1 0 1 0 0,-1 0-1 0 0,0 0 0 0 0,1 0 1 0 0,-1 0-1 0 0,0 0 1 0 0,1 0-1 0 0,-1 0 1 0 0,0 0-1 0 0,1 0 0 0 0,-1 0 1 0 0,0 0-1 0 0,1 0 1 0 0,-1 0-1 0 0,0 0 1 0 0,1 0-1 0 0,-1 0 0 0 0,0 0 1 0 0,1 0-1 0 0,-1 0 1 0 0,0-1-1 0 0,1 1 0 0 0,9-7-2828 0 0,-3-4-1595 0 0,1-5-1047 0 0</inkml:trace>
  <inkml:trace contextRef="#ctx0" brushRef="#br0" timeOffset="2490.15">1539 325 4144 0 0,'2'-4'69'0'0,"13"-8"6303"0"0,1 30 668 0 0,-13-13-6726 0 0,-1-1 0 0 0,1 1-1 0 0,-1-1 1 0 0,0 1 0 0 0,3 7-1 0 0,-1 2 13 0 0,0 0 0 0 0,0 1-1 0 0,-1-1 1 0 0,1 23-1 0 0,6 47 433 0 0,1-1-294 0 0,-8-13-290 0 0,10 118-90 0 0,-8-155-330 0 0,-3-14-1646 0 0,2 28 0 0 0,-4-29-4941 0 0</inkml:trace>
  <inkml:trace contextRef="#ctx0" brushRef="#br0" timeOffset="2491.15">1917 901 3224 0 0,'-1'4'283'0'0,"0"-1"1"0"0,1 22 18801 0 0,-2-22-19839 0 0,2-1 909 0 0,18-33-5915 0 0,-7 9 3731 0 0</inkml:trace>
  <inkml:trace contextRef="#ctx0" brushRef="#br0" timeOffset="2869.86">2142 210 14280 0 0,'17'-24'1239'0'0,"-14"18"-774"0"0,1 0 0 0 0,0 1 0 0 0,0-1 0 0 0,0 1 0 0 0,1 0 0 0 0,7-7 0 0 0,-7 9 86 0 0,-1-1 1 0 0,1 1-1 0 0,0 0 0 0 0,-1 1 1 0 0,1-1-1 0 0,1 1 0 0 0,4-2 1 0 0,12-3 132 0 0,-18 5-663 0 0,-1 1 0 0 0,0 0 1 0 0,1 0-1 0 0,-1 0 0 0 0,1 0 1 0 0,0 0-1 0 0,-1 1 0 0 0,1 0 1 0 0,-1 0-1 0 0,1 0 0 0 0,0 0 1 0 0,5 1-1 0 0,-6 0-3 0 0,0-1 0 0 0,0 1 0 0 0,0 0 0 0 0,0 0 0 0 0,0 0 0 0 0,4 2 0 0 0,-6-2-13 0 0,0 0 1 0 0,0 0-1 0 0,0 0 0 0 0,0 0 0 0 0,-1-1 1 0 0,1 1-1 0 0,0 1 0 0 0,0-1 0 0 0,-1 0 0 0 0,1 0 1 0 0,0 0-1 0 0,-1 0 0 0 0,1 0 0 0 0,-1 0 1 0 0,0 1-1 0 0,1-1 0 0 0,-1 0 0 0 0,0 0 0 0 0,0 2 1 0 0,6 15-102 0 0,-6-16 85 0 0,1 0 1 0 0,0-1-1 0 0,0 1 0 0 0,-1 0 0 0 0,1 0 0 0 0,-1 0 0 0 0,0 0 0 0 0,0 0 0 0 0,0 0 0 0 0,0 0 0 0 0,0 0 0 0 0,0 3 0 0 0,-15 115-1401 0 0,12-93 1206 0 0,3-16 47 0 0,0 0 0 0 0,2 14 1 0 0,0 5-416 0 0,-2-29 365 0 0,0 0 205 0 0,0-1 1 0 0,0 0-1 0 0,0 1 0 0 0,0-1 1 0 0,1 0-1 0 0,-1 1 0 0 0,0-1 1 0 0,0 0-1 0 0,0 0 0 0 0,1 1 1 0 0,-1-1-1 0 0,0 0 0 0 0,0 0 1 0 0,1 1-1 0 0,-1-1 0 0 0,0 0 0 0 0,0 0 1 0 0,1 0-1 0 0,-1 0 0 0 0,0 1 1 0 0,1-1-1 0 0,-1 0 0 0 0,0 0 1 0 0,1 0-1 0 0,-1 0 0 0 0,0 0 1 0 0,1 0-1 0 0,-1 0 0 0 0,12 4 176 0 0,-12-4-188 0 0,5 1 116 0 0,67 21 918 0 0,-62-18-885 0 0,-1 1 0 0 0,1-1 0 0 0,-1 1 0 0 0,0 1 0 0 0,10 8 0 0 0,-13-8-65 0 0,1 0 0 0 0,-1 0 0 0 0,0 1-1 0 0,0 0 1 0 0,-1 0 0 0 0,0 1 0 0 0,0-1-1 0 0,0 1 1 0 0,-1 0 0 0 0,-1 0 0 0 0,1 1 0 0 0,-1-1-1 0 0,-1 1 1 0 0,0-1 0 0 0,0 1 0 0 0,0 0-1 0 0,0 13 1 0 0,-2-11-66 0 0,0 0 0 0 0,-1 0 1 0 0,0 0-1 0 0,-1-1 0 0 0,0 1 0 0 0,0 0 0 0 0,-1-1 0 0 0,-1 0 0 0 0,0 0 1 0 0,0 0-1 0 0,-1 0 0 0 0,0-1 0 0 0,-1 1 0 0 0,-8 10 0 0 0,4-7-92 0 0,-1-1 0 0 0,0 0-1 0 0,0 0 1 0 0,-2-2 0 0 0,1 1-1 0 0,-1-1 1 0 0,-1-1-1 0 0,0 0 1 0 0,0-1 0 0 0,-1-1-1 0 0,0 0 1 0 0,0-1 0 0 0,0-1-1 0 0,-1 0 1 0 0,0-1 0 0 0,-22 3-1 0 0,-2-2-581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8:23.9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268 267 5064 0 0,'0'0'389'0'0,"-1"1"-250"0"0,-5 2 103 0 0,5-3 934 0 0,-7 1 2064 0 0,3 0-2401 0 0,5-1-669 0 0,-1 0 0 0 0,0 1 0 0 0,0-1 0 0 0,0 0 0 0 0,0 0 0 0 0,0 0 0 0 0,0 0 0 0 0,0 0 1 0 0,0 0-1 0 0,0 0 0 0 0,0 0 0 0 0,0 0 0 0 0,0-1 0 0 0,0 1 0 0 0,1 0 0 0 0,-1 0 0 0 0,-1-1 0 0 0,1 1-138 0 0,1 0 0 0 0,0-1 0 0 0,0 1 0 0 0,-1 0 0 0 0,1 0 0 0 0,0 0 0 0 0,-1 0 0 0 0,1 0 0 0 0,0 0 0 0 0,-1 0 0 0 0,1 0-1 0 0,0 0 1 0 0,0 0 0 0 0,-1 0 0 0 0,1 0 0 0 0,0 0 0 0 0,-1 0 0 0 0,1 0 0 0 0,0 1 0 0 0,-1-1 0 0 0,1 0 0 0 0,0 0 0 0 0,0 0 0 0 0,-1 0 0 0 0,1 1 0 0 0,0-1 0 0 0,0 0-1 0 0,-1 0 1 0 0,1 1 29 0 0,-1-1-1 0 0,1 0 0 0 0,0 1 0 0 0,-1-1 0 0 0,1 0 1 0 0,0 0-1 0 0,-1 1 0 0 0,1-1 0 0 0,-1 0 0 0 0,1 0 1 0 0,-1 0-1 0 0,1 0 0 0 0,-1 0 0 0 0,1 0 0 0 0,0 0 0 0 0,-1 0 1 0 0,1 0-1 0 0,-1 0 0 0 0,1 0 0 0 0,-1 0 0 0 0,1 0 1 0 0,-1 0-1 0 0,1 0 0 0 0,-1 0 0 0 0,1 0 0 0 0,-1 0 1 0 0,1-1-1 0 0,0 1 0 0 0,-2 0 0 0 0,1 0-17 0 0,0 1-43 0 0,1-1 1 0 0,-1 0-1 0 0,1 0 0 0 0,-1 1 1 0 0,1-1-1 0 0,-1 1 0 0 0,1-1 1 0 0,0 0-1 0 0,-1 1 1 0 0,1-1-1 0 0,0 1 0 0 0,-1-1 1 0 0,1 1-1 0 0,0-1 0 0 0,0 1 1 0 0,-1-1-1 0 0,1 1 1 0 0,0-1-1 0 0,0 1 0 0 0,0-1 1 0 0,0 1-1 0 0,0 0 0 0 0,0-1 1 0 0,0 1-1 0 0,0-1 1 0 0,0 2-1 0 0,0 0 0 0 0,-3 12-15 0 0,2-10 3 0 0,0 0 0 0 0,0-1 0 0 0,1 1 0 0 0,-1 0 1 0 0,1 0-1 0 0,0 7 0 0 0,5 23 47 0 0,2-1 1 0 0,16 51-1 0 0,-22-80-2 0 0,1 0 0 0 0,0 0 0 0 0,0-1 0 0 0,0 1 0 0 0,5 4 0 0 0,-3-2 33 0 0,-2-4 206 0 0,-2-2-263 0 0,0 0 0 0 0,0 0 0 0 0,0 1 0 0 0,0-1 0 0 0,0 0 0 0 0,0 0-1 0 0,0 1 1 0 0,0-1 0 0 0,0 0 0 0 0,1 0 0 0 0,-1 0 0 0 0,0 0 0 0 0,0 1-1 0 0,0-1 1 0 0,0 0 0 0 0,1 0 0 0 0,-1 0 0 0 0,0 0 0 0 0,0 0 0 0 0,0 0-1 0 0,1 1 1 0 0,-1-1 0 0 0,0 0 0 0 0,0 0 0 0 0,0 0 0 0 0,1 0 0 0 0,-1 0-1 0 0,0 0 1 0 0,0 0 0 0 0,0 0 0 0 0,1 0 0 0 0,-1 0 0 0 0,0 0-1 0 0,0 0 1 0 0,1 0 0 0 0,-1 0 0 0 0,0 0 0 0 0,0 0 0 0 0,0 0 0 0 0,1 0-1 0 0,-1-1 1 0 0,0 1 0 0 0,0 0 0 0 0,0 0 0 0 0,1 0 0 0 0,-1 0 0 0 0,0 0-1 0 0,0 0 1 0 0,0-1 0 0 0,0 1 0 0 0,1 0 0 0 0,10-8 322 0 0,-9 5-268 0 0,0 0-1 0 0,0 0 1 0 0,0-1-1 0 0,-1 1 1 0 0,1 0-1 0 0,-1-1 0 0 0,1 1 1 0 0,-1-1-1 0 0,0 0 1 0 0,-1 1-1 0 0,1-1 1 0 0,-1 0-1 0 0,1 1 0 0 0,-1-6 1 0 0,-1-2 32 0 0,1-1 0 0 0,-2 0 0 0 0,-3-15 1 0 0,3 20-70 0 0,1 0 0 0 0,-2 1 0 0 0,1-1 0 0 0,-1 0 0 0 0,0 1 0 0 0,0-1 0 0 0,-5-5 0 0 0,7 10-4 0 0,-1 0 1 0 0,0-1-1 0 0,0 1 0 0 0,0 0 0 0 0,0 0 1 0 0,0 0-1 0 0,0 1 0 0 0,-1-1 0 0 0,1 0 1 0 0,0 1-1 0 0,-1 0 0 0 0,0-1 1 0 0,1 1-1 0 0,-1 0 0 0 0,0 0 0 0 0,1 1 1 0 0,-1-1-1 0 0,0 1 0 0 0,0-1 0 0 0,-4 1 1 0 0,2-1 13 0 0,-1 1 1 0 0,1 1-1 0 0,0-1 0 0 0,0 1 1 0 0,-1-1-1 0 0,1 2 1 0 0,0-1-1 0 0,0 0 1 0 0,0 1-1 0 0,0 0 1 0 0,0 0-1 0 0,1 1 0 0 0,-1-1 1 0 0,1 1-1 0 0,-1 0 1 0 0,1 0-1 0 0,0 1 1 0 0,0-1-1 0 0,0 1 1 0 0,1 0-1 0 0,-1 0 0 0 0,1 0 1 0 0,-5 8-1 0 0,2 0-14 0 0,0 0 0 0 0,-8 25-1 0 0,12-32-21 0 0,1 0-1 0 0,0 1 1 0 0,0-1-1 0 0,0 1 1 0 0,1 0-1 0 0,0-1 1 0 0,0 1-1 0 0,0-1 1 0 0,2 11-1 0 0,-1-12-34 0 0,3 12 90 0 0,9 26 0 0 0,-12-38-113 0 0,0-1-1 0 0,1 0 1 0 0,-1 0 0 0 0,1 0-1 0 0,0 0 1 0 0,0 0 0 0 0,0 0-1 0 0,0-1 1 0 0,0 1 0 0 0,0-1 0 0 0,1 1-1 0 0,-1-1 1 0 0,1 0 0 0 0,5 3-1 0 0,6-3-3697 0 0,-10-2 1547 0 0,5 0-4001 0 0</inkml:trace>
  <inkml:trace contextRef="#ctx0" brushRef="#br0" timeOffset="572.88">204 69 10136 0 0,'-4'-1'164'0'0,"1"0"0"0"0,-1 0 0 0 0,0 0 0 0 0,0 1 0 0 0,-6-1 0 0 0,-15-3 2402 0 0,24 4-2254 0 0,-1 0 0 0 0,0-1 0 0 0,1 1 0 0 0,-1 0 0 0 0,1 0 1 0 0,-1 0-1 0 0,0 0 0 0 0,1 0 0 0 0,-1 1 0 0 0,-2 0 0 0 0,3-1-137 0 0,0 0 1 0 0,0 1 0 0 0,-1-1-1 0 0,1 0 1 0 0,0 0 0 0 0,0 0 0 0 0,0 0-1 0 0,-1 0 1 0 0,1 0 0 0 0,0 0-1 0 0,0 0 1 0 0,0 0 0 0 0,0-1-1 0 0,-4 0 2602 0 0,27 14-2477 0 0,36 13-300 0 0,-47-22 6 0 0,0-1-1 0 0,1 0 0 0 0,-1-1 1 0 0,1-1-1 0 0,0 1 0 0 0,0-2 1 0 0,0 1-1 0 0,-1-2 0 0 0,1 0 1 0 0,0 0-1 0 0,16-4 0 0 0,-14 1 51 0 0,-1-1 0 0 0,1 0 0 0 0,-1-1 0 0 0,-1 0 0 0 0,1-1 0 0 0,15-10 0 0 0,-18 6 138 0 0,-10 11-182 0 0,0 0 0 0 0,0 0 0 0 0,0-1 0 0 0,0 1 1 0 0,1 0-1 0 0,-1 0 0 0 0,0 0 0 0 0,0-1 1 0 0,0 1-1 0 0,0 0 0 0 0,0 0 0 0 0,0-1 0 0 0,0 1 1 0 0,0 0-1 0 0,-1 0 0 0 0,1 0 0 0 0,0-1 0 0 0,0 1 1 0 0,0 0-1 0 0,0 0 0 0 0,0 0 0 0 0,0 0 0 0 0,0-1 1 0 0,0 1-1 0 0,0 0 0 0 0,-1 0 0 0 0,1 0 0 0 0,0 0 1 0 0,0-1-1 0 0,0 1 0 0 0,0 0 0 0 0,-1 0 1 0 0,1 0-1 0 0,0 0 0 0 0,-3-1 68 0 0,0 0 0 0 0,1 0 0 0 0,-1 1 0 0 0,0-1 0 0 0,0 1 0 0 0,1 0 1 0 0,-7 0-1 0 0,-1 0-44 0 0,-74 3 229 0 0,65-1-245 0 0,0-2 1 0 0,-28-3-1 0 0,-5 1-12 0 0,7-1-8 0 0,1-1 0 0 0,-47-11 0 0 0,71 11 0 0 0,53 9-58 0 0,1-1 0 0 0,0-2 0 0 0,64-3 0 0 0,-61-4 46 0 0,-4 1-14 0 0,33 0 0 0 0,-48 1-183 0 0,-16 2 158 0 0,0 0-1 0 0,0 1 0 0 0,0-1 0 0 0,0 1 0 0 0,1 0 0 0 0,-1 0 1 0 0,0 0-1 0 0,0 0 0 0 0,1 0 0 0 0,-1 0 0 0 0,0 1 0 0 0,3 0 1 0 0,6 1-283 0 0,-4 0-1257 0 0,-1 0-3668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8:25.0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213 94 10592 0 0,'-5'-5'102'0'0,"-1"0"1"0"0,0 0 0 0 0,0 1 0 0 0,-1 0 0 0 0,-13-6 0 0 0,17 9 124 0 0,0 0 1 0 0,0 0 0 0 0,0 0 0 0 0,1 1 0 0 0,-1-1 0 0 0,0 1 0 0 0,0 0 0 0 0,0 0-1 0 0,0 0 1 0 0,0 0 0 0 0,0 0 0 0 0,0 1 0 0 0,0 0 0 0 0,0-1 0 0 0,0 1 0 0 0,0 0-1 0 0,1 0 1 0 0,-6 3 0 0 0,4-1 468 0 0,-1 0-1 0 0,0 0 1 0 0,1 1-1 0 0,0 0 1 0 0,-5 4-1 0 0,-1 4 209 0 0,-16 24 0 0 0,23-32-844 0 0,1 1-1 0 0,0-1 1 0 0,0 1-1 0 0,1 0 1 0 0,-1-1-1 0 0,1 1 1 0 0,0 0-1 0 0,-1 9 1 0 0,-2 12-52 0 0,-1-8-8 0 0,1 1 0 0 0,1-1 0 0 0,1 1 0 0 0,1 0 0 0 0,1 22 0 0 0,0 39 0 0 0,0-52 0 0 0,0 0 0 0 0,1-1 0 0 0,7 31 0 0 0,-3-26 3 0 0,-2-15 19 0 0,1 0-1 0 0,0 1 0 0 0,9 22 0 0 0,-7-26 7 0 0,2 4 16 0 0,16 28 1 0 0,-22-42-43 0 0,1 0 0 0 0,0 0 0 0 0,0 0 1 0 0,0 0-1 0 0,1-1 0 0 0,-1 1 1 0 0,1-1-1 0 0,0 0 0 0 0,0 0 1 0 0,0 0-1 0 0,9 4 0 0 0,-9-5-2 0 0,1 0-1 0 0,0 0 1 0 0,0-1-1 0 0,0 1 0 0 0,0-1 1 0 0,0 0-1 0 0,0-1 1 0 0,9 1-1 0 0,-12-1 5 0 0,1-1-1 0 0,-1 1 1 0 0,0-1 0 0 0,0 1 0 0 0,0-1-1 0 0,1 0 1 0 0,-1 0 0 0 0,0 0-1 0 0,0 0 1 0 0,0 0 0 0 0,0-1 0 0 0,0 1-1 0 0,-1 0 1 0 0,1-1 0 0 0,0 0-1 0 0,-1 1 1 0 0,1-1 0 0 0,-1 0-1 0 0,1 0 1 0 0,-1 0 0 0 0,0 0 0 0 0,2-2-1 0 0,-2 0 19 0 0,1 1 0 0 0,-1-1 0 0 0,1 0-1 0 0,-1 1 1 0 0,0-1 0 0 0,0 0 0 0 0,-1 0-1 0 0,1 0 1 0 0,-1 0 0 0 0,0 0-1 0 0,0 1 1 0 0,0-1 0 0 0,0 0 0 0 0,-1 0-1 0 0,1 0 1 0 0,-1 0 0 0 0,0 1 0 0 0,0-1-1 0 0,-1 0 1 0 0,1 1 0 0 0,-1-1 0 0 0,0 1-1 0 0,0-1 1 0 0,0 1 0 0 0,0 0 0 0 0,-1 0-1 0 0,1 0 1 0 0,-1 0 0 0 0,1 0 0 0 0,-1 1-1 0 0,0-1 1 0 0,0 1 0 0 0,-1 0 0 0 0,1 0-1 0 0,0 0 1 0 0,-1 0 0 0 0,1 0 0 0 0,-6-1-1 0 0,5 2-24 0 0,0 0-1 0 0,0 0 1 0 0,0 0-1 0 0,0 1 1 0 0,-1-1-1 0 0,1 1 0 0 0,0 0 1 0 0,0 0-1 0 0,0 1 1 0 0,-7 1-1 0 0,4 0-1 0 0,0 0-1 0 0,1 1 1 0 0,-1 0-1 0 0,1 0 1 0 0,-9 6-1 0 0,10-6 2 0 0,1-1-19 0 0,0 0 0 0 0,1 0 0 0 0,-1 1 0 0 0,0 0 0 0 0,1-1 0 0 0,0 1 0 0 0,0 0 0 0 0,0 1-1 0 0,0-1 1 0 0,0 0 0 0 0,0 1 0 0 0,-2 6 0 0 0,-1 2-261 0 0,5-9-158 0 0,-1 0 0 0 0,1 0 0 0 0,-1 0 1 0 0,1 0-1 0 0,0 0 0 0 0,0 1 1 0 0,1-1-1 0 0,-1 5 0 0 0</inkml:trace>
  <inkml:trace contextRef="#ctx0" brushRef="#br0" timeOffset="368.73">477 764 10592 0 0,'0'0'818'0'0,"4"9"1270"0"0,-3-8-1599 0 0,-1 0-1 0 0,0 0 1 0 0,1 0-1 0 0,-1 0 1 0 0,1 0 0 0 0,-1 0-1 0 0,1 0 1 0 0,-1-1-1 0 0,1 1 1 0 0,0 0-1 0 0,-1 0 1 0 0,1 0-1 0 0,2 1 1 0 0,-2-1-6 0 0,4 7 525 0 0,-5-6-1168 0 0,1 1 302 0 0</inkml:trace>
  <inkml:trace contextRef="#ctx0" brushRef="#br0" timeOffset="739.35">1065 423 8752 0 0,'2'-6'289'0'0,"1"0"-1"0"0,1 1 1 0 0,-1-1 0 0 0,1 1 0 0 0,0 0 0 0 0,0 0 0 0 0,9-8-1 0 0,-5 5 802 0 0,0-1 0 0 0,-1 0 0 0 0,-1 0 0 0 0,1-1 0 0 0,-2 1 0 0 0,7-14-1 0 0,-11 20-948 0 0,0-1 0 0 0,-1 1 0 0 0,1 0-1 0 0,0-1 1 0 0,-1 1 0 0 0,0-1-1 0 0,0 1 1 0 0,0-1 0 0 0,0 1-1 0 0,-1-1 1 0 0,1 1 0 0 0,-1-1-1 0 0,0 1 1 0 0,0-1 0 0 0,-2-3 0 0 0,1 0 73 0 0,1 5-135 0 0,0 0 1 0 0,0 0 0 0 0,0 0-1 0 0,-1 0 1 0 0,1 0-1 0 0,-1 0 1 0 0,1 1 0 0 0,-1-1-1 0 0,1 0 1 0 0,-1 1-1 0 0,-3-3 1 0 0,-23-14 374 0 0,24 16-438 0 0,0 0-1 0 0,-1 0 0 0 0,0 1 0 0 0,0-1 0 0 0,0 1 0 0 0,0 0 0 0 0,0 0 0 0 0,-1 0 0 0 0,1 1 0 0 0,0 0 0 0 0,0 0 0 0 0,0 0 0 0 0,-1 1 0 0 0,1-1 0 0 0,0 1 0 0 0,0 1 0 0 0,0-1 0 0 0,-8 4 0 0 0,4-2-41 0 0,0 1 0 0 0,0 1 0 0 0,1-1 0 0 0,-1 1 1 0 0,1 1-1 0 0,0-1 0 0 0,1 1 0 0 0,-11 11 0 0 0,9-6 0 0 0,0 0 0 0 0,0 1 1 0 0,1 0-1 0 0,1 0 0 0 0,0 1 0 0 0,-6 14 0 0 0,5-5 26 0 0,0 1 1 0 0,-7 44-1 0 0,14-59-1 0 0,0-1 0 0 0,1 0 0 0 0,0 1 0 0 0,1-1 0 0 0,0 0 0 0 0,0 1 0 0 0,4 13 0 0 0,-1-8 43 0 0,0 0 0 0 0,1 0 0 0 0,9 15 0 0 0,-13-27-33 0 0,-1 1 0 0 0,1-1 0 0 0,0 1 0 0 0,0-1 0 0 0,0 1 0 0 0,0-1-1 0 0,0 0 1 0 0,1 1 0 0 0,-1-1 0 0 0,0 0 0 0 0,0 0 0 0 0,1 0 0 0 0,-1 0 0 0 0,1 0-1 0 0,-1 0 1 0 0,1 0 0 0 0,-1-1 0 0 0,1 1 0 0 0,0 0 0 0 0,-1-1 0 0 0,1 0-1 0 0,0 1 1 0 0,-1-1 0 0 0,1 0 0 0 0,0 0 0 0 0,-1 0 0 0 0,1 0 0 0 0,0 0 0 0 0,0 0-1 0 0,-1 0 1 0 0,4-1 0 0 0,-1-1 26 0 0,0 1-1 0 0,-1-1 1 0 0,1 0-1 0 0,-1 0 1 0 0,1 0-1 0 0,-1 0 0 0 0,0-1 1 0 0,0 1-1 0 0,0-1 1 0 0,0 0-1 0 0,0 0 1 0 0,3-4-1 0 0,8-12 247 0 0,-5 7-127 0 0,0-1 0 0 0,12-22 0 0 0,26-52-119 0 0,-39 74-32 0 0,1 1 1 0 0,0 0 0 0 0,1 0 0 0 0,16-15-1 0 0,-26 27-3 0 0,0 0 0 0 0,0-1 1 0 0,1 1-1 0 0,-1-1 0 0 0,1 1 0 0 0,-1 0 0 0 0,0-1 0 0 0,1 1 0 0 0,-1 0 0 0 0,0-1 0 0 0,1 1 0 0 0,-1 0 0 0 0,1 0 0 0 0,-1-1 1 0 0,1 1-1 0 0,-1 0 0 0 0,1 0 0 0 0,-1 0 0 0 0,1 0 0 0 0,-1 0 0 0 0,1 0 0 0 0,-1 0 0 0 0,1-1 0 0 0,-1 2 0 0 0,1-1 1 0 0,-1 0-1 0 0,1 0 0 0 0,-1 0 0 0 0,1 0 0 0 0,-1 0 0 0 0,1 0 0 0 0,-1 0 0 0 0,1 1 0 0 0,-1-1 0 0 0,1 0 0 0 0,-1 0 1 0 0,1 1-1 0 0,-1-1 0 0 0,0 0 0 0 0,1 1 0 0 0,-1-1 0 0 0,1 0 0 0 0,-1 1 0 0 0,0-1 0 0 0,0 0 0 0 0,1 1 0 0 0,-1-1 0 0 0,0 1 1 0 0,1-1-1 0 0,-1 1 0 0 0,0-1 0 0 0,0 1 0 0 0,0-1 0 0 0,1 2 0 0 0,-1-1 7 0 0,10 18 72 0 0,-1 0-1 0 0,0 1 0 0 0,5 24 0 0 0,-2-11-21 0 0,-8-17-53 0 0,5 22 0 0 0,-6-23 18 0 0,0 0 0 0 0,7 15 0 0 0,-1 0 17 0 0,-1 0-1 0 0,-2 0 0 0 0,-1 1 1 0 0,2 33-1 0 0,-5-42-38 0 0,-1 8-113 0 0,-1-30 101 0 0,0 0 1 0 0,0 1-1 0 0,-1-1 1 0 0,1 0-1 0 0,0 0 1 0 0,0 0-1 0 0,0 1 0 0 0,0-1 1 0 0,0 0-1 0 0,0 0 1 0 0,0 0-1 0 0,0 0 1 0 0,-1 0-1 0 0,1 1 1 0 0,0-1-1 0 0,0 0 0 0 0,0 0 1 0 0,0 0-1 0 0,-1 0 1 0 0,1 0-1 0 0,0 0 1 0 0,0 0-1 0 0,0 1 1 0 0,-1-1-1 0 0,1 0 0 0 0,0 0 1 0 0,0 0-1 0 0,0 0 1 0 0,-1 0-1 0 0,1 0 1 0 0,0 0-1 0 0,0 0 1 0 0,0 0-1 0 0,-1 0 0 0 0,1 0 1 0 0,0 0-1 0 0,0 0 1 0 0,0 0-1 0 0,0 0 1 0 0,-1-1-1 0 0,1 1 1 0 0,0 0-1 0 0,0 0 0 0 0,0 0 1 0 0,-1 0-1 0 0,1 0 1 0 0,0 0-1 0 0,0 0 1 0 0,0-1-1 0 0,-1 1 1 0 0,-12-7-1055 0 0,9 5 508 0 0,-1-1-2346 0 0,-2 0 1246 0 0</inkml:trace>
  <inkml:trace contextRef="#ctx0" brushRef="#br0" timeOffset="1649.35">1623 0 13904 0 0,'0'0'1261'0'0,"1"3"-1036"0"0,9 38 1706 0 0,3 8-734 0 0,-2 1 0 0 0,9 96 0 0 0,-15-96-974 0 0,-4-38-184 0 0,-1 0 0 0 0,-2 24-1 0 0,1-24-15 0 0,0 1 1 0 0,1 19-1 0 0,7 76 301 0 0,-2-18-1321 0 0,2-31-4309 0 0,-1-25-1284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8:31.8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19121 1 22087 0 0,'0'0'2002'0'0,"-1"0"-1650"0"0,-12 4-185 0 0,-1 0 0 0 0,-21 3 0 0 0,-16 4 554 0 0,-73 20-249 0 0,-346 110-887 0 0,360-109 358 0 0,-240 56-10 0 0,103-29 118 0 0,-477 109 121 0 0,691-161-162 0 0,-613 103 133 0 0,-5-36 39 0 0,560-64-151 0 0,-900 65 139 0 0,883-69-166 0 0,-259 12-4 0 0,-62 4 0 0 0,-249 17 0 0 0,-39 2 0 0 0,80-10-133 0 0,233-15-11 0 0,-699 20-821 0 0,932-32 918 0 0,-593 0-47 0 0,462-5 109 0 0,141 0 33 0 0,-188 4 48 0 0,-143 9-96 0 0,357-13 24 0 0,-414-12 218 0 0,382 7-198 0 0,-201-17 182 0 0,73-2 135 0 0,101 10-322 0 0,-705-46-327 0 0,542 44 288 0 0,161 10 0 0 0,-118-9 0 0 0,-210-16 0 0 0,497 31 0 0 0,-255 0 0 0 0,234 2-6 0 0,-200 16-68 0 0,-17 26-24 0 0,149-18-213 0 0,-116 41 0 0 0,116-31 159 0 0,84-25 111 0 0,-189 48-238 0 0,150-44 214 0 0,-175 32-67 0 0,-21-25 57 0 0,-3-21 67 0 0,129-1 8 0 0,-23-6 0 0 0,-1 0 0 0 0,93 3-6 0 0,0-3 1 0 0,-95-22-1 0 0,137 23-9 0 0,-96-24-397 0 0,59 13 199 0 0,-58-20 57 0 0,57 17 69 0 0,16 2-177 0 0,-71-35 0 0 0,65 26-501 0 0,39 18 382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8:28.6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9 878 15200 0 0,'0'1'1172'0'0,"-8"90"2409"0"0,9-77-3241 0 0,0 1 0 0 0,1 0 1 0 0,0 0-1 0 0,8 24 1 0 0,1-8-113 0 0,15 31 0 0 0,-23-57-189 0 0,0-1-1 0 0,0 1 1 0 0,1-1-1 0 0,-1 0 0 0 0,1 0 1 0 0,0 0-1 0 0,0 0 1 0 0,0-1-1 0 0,6 4 0 0 0,-9-6-28 0 0,1-1-1 0 0,-1 1 1 0 0,1-1-1 0 0,0 1 0 0 0,-1-1 1 0 0,1 1-1 0 0,0-1 1 0 0,0 0-1 0 0,-1 0 1 0 0,1 0-1 0 0,0 0 1 0 0,-1 0-1 0 0,1 0 0 0 0,0-1 1 0 0,0 1-1 0 0,-1 0 1 0 0,1-1-1 0 0,0 1 1 0 0,-1-1-1 0 0,1 0 0 0 0,-1 0 1 0 0,1 1-1 0 0,-1-1 1 0 0,1 0-1 0 0,1-2 1 0 0,3 0 32 0 0,-1-2 0 0 0,1 1 0 0 0,-1-1 0 0 0,0 0 0 0 0,6-7 0 0 0,1-3 5 0 0,-2 0-1 0 0,0-1 1 0 0,0 0 0 0 0,-2-1 0 0 0,10-24 0 0 0,-13 28-78 0 0,25-78-16 0 0,-26 76 79 0 0,-1-1 0 0 0,0 1 0 0 0,-1-1 0 0 0,0-16 1 0 0,-2 26-27 0 0,-3-61 14 0 0,2 59 20 0 0,-1 0 0 0 0,1-1 0 0 0,-2 1 0 0 0,1 0 0 0 0,-1 1 0 0 0,-4-10 0 0 0,4 12 21 0 0,1 0 1 0 0,-1 0-1 0 0,0 0 0 0 0,0 0 0 0 0,0 1 0 0 0,-1-1 1 0 0,1 1-1 0 0,-1 0 0 0 0,0 0 0 0 0,-1 0 0 0 0,1 1 0 0 0,0-1 1 0 0,-1 1-1 0 0,0 0 0 0 0,0 0 0 0 0,-10-3 0 0 0,9 3-13 0 0,0 1 0 0 0,0 1 0 0 0,0-1 0 0 0,0 1 0 0 0,0 0 0 0 0,0 1 0 0 0,0-1 0 0 0,-9 1 0 0 0,11 1-43 0 0,1 0-1 0 0,-1-1 1 0 0,1 1-1 0 0,-1 0 1 0 0,1 1-1 0 0,-1-1 1 0 0,1 1-1 0 0,0-1 1 0 0,0 1-1 0 0,0 0 1 0 0,0 0-1 0 0,0 0 1 0 0,0 1-1 0 0,1-1 1 0 0,-5 6-1 0 0,-1 2-28 0 0,1 0-1 0 0,0 0 0 0 0,1 0 1 0 0,0 1-1 0 0,1 0 1 0 0,0 1-1 0 0,-5 21 0 0 0,5-14-182 0 0,1 0 0 0 0,1 1 0 0 0,0-1 0 0 0,1 24 0 0 0,3-19-1344 0 0,1-1-3824 0 0,2 0-1962 0 0</inkml:trace>
  <inkml:trace contextRef="#ctx0" brushRef="#br0" timeOffset="395.92">465 1019 12896 0 0,'0'1'594'0'0,"2"4"-274"0"0,0-1-1 0 0,0 1 0 0 0,-1-1 1 0 0,0 1-1 0 0,0 0 0 0 0,0 0 1 0 0,0 7 6523 0 0,-8 1-8091 0 0</inkml:trace>
  <inkml:trace contextRef="#ctx0" brushRef="#br0" timeOffset="769.27">653 489 2304 0 0,'1'-1'167'0'0,"17"-12"54"0"0,9-7 6489 0 0,3-4 1962 0 0,-6 7-6970 0 0,30-16 0 0 0,-21 19-835 0 0,2-1-21 0 0,-34 14-246 0 0,0 1-593 0 0,0 0 0 0 0,-1 1 0 0 0,1-1-1 0 0,0 0 1 0 0,0 0 0 0 0,0 1 0 0 0,0-1 0 0 0,0 0-1 0 0,-1 1 1 0 0,1-1 0 0 0,0 1 0 0 0,0-1 0 0 0,0 1-1 0 0,-1-1 1 0 0,1 1 0 0 0,0 0 0 0 0,-1-1 0 0 0,1 1-1 0 0,-1 0 1 0 0,1-1 0 0 0,-1 1 0 0 0,1 0 0 0 0,-1 0-1 0 0,1 0 1 0 0,-1 0 0 0 0,0-1 0 0 0,1 2 0 0 0,5 26-387 0 0,-5-21 328 0 0,-1 1-36 0 0,1 0 0 0 0,-1 0 0 0 0,0 0 1 0 0,0 0-1 0 0,-1 0 0 0 0,0 0 0 0 0,-3 10 0 0 0,-3 6-94 0 0,-11 23 0 0 0,3-9 90 0 0,11-27 92 0 0,0 0 0 0 0,-1-1 0 0 0,-1 1 0 0 0,-9 13 0 0 0,9-18 32 0 0,5-5 464 0 0,9-12 107 0 0,-4 3-286 0 0,30-26 31 0 0,-33 33-341 0 0,-1 1-1 0 0,1-1 0 0 0,0 0 0 0 0,0 1 1 0 0,0-1-1 0 0,-1 1 0 0 0,1-1 0 0 0,0 1 1 0 0,0-1-1 0 0,0 1 0 0 0,0 0 1 0 0,0-1-1 0 0,0 1 0 0 0,0 0 0 0 0,0 0 1 0 0,0 0-1 0 0,0 0 0 0 0,0-1 0 0 0,0 2 1 0 0,0-1-1 0 0,2 0 0 0 0,-1 1 19 0 0,0-1 0 0 0,0 1 0 0 0,1 0 0 0 0,-1 0 0 0 0,0 0 0 0 0,0 0 0 0 0,0 0-1 0 0,-1 1 1 0 0,4 1 0 0 0,0 2 25 0 0,-1 0-1 0 0,1 0 0 0 0,-1 0 0 0 0,0 0 1 0 0,0 0-1 0 0,3 8 0 0 0,-4-5-49 0 0,-1-1 0 0 0,0 1 0 0 0,-1 0 0 0 0,0 0 0 0 0,0 0 0 0 0,0 0 0 0 0,-1 0 0 0 0,-2 15 0 0 0,1 3-16 0 0,1-17 0 0 0,-1-1 0 0 0,-1 1 0 0 0,1-1 0 0 0,-4 9 0 0 0,-1 10 16 0 0,5-23-12 0 0,-1 0 1 0 0,1 0-1 0 0,-1 0 0 0 0,1 0 0 0 0,-1 0 0 0 0,-1 0 0 0 0,-2 4 1 0 0,-8 16-119 0 0,12-22 132 0 0,-1 1 0 0 0,1-1 0 0 0,0 0 0 0 0,-1-1 1 0 0,1 1-1 0 0,-1 0 0 0 0,1 0 0 0 0,-1-1 0 0 0,0 1 0 0 0,0-1 0 0 0,0 1 0 0 0,0-1 0 0 0,0 0 0 0 0,0 1 0 0 0,0-1 0 0 0,0 0 0 0 0,-1-1 0 0 0,1 1 0 0 0,-3 0 0 0 0,1 0-263 0 0,1 0-1 0 0,-1-1 1 0 0,0 1-1 0 0,1-1 1 0 0,-6 0-1 0 0,6 0-669 0 0,0-1 0 0 0,0 1 0 0 0,0-1-1 0 0,0 0 1 0 0,0 0 0 0 0,-4-2 0 0 0,-4-3-6198 0 0</inkml:trace>
  <inkml:trace contextRef="#ctx0" brushRef="#br0" timeOffset="1177.12">993 428 14568 0 0,'0'0'1320'0'0,"2"-1"-1083"0"0,22-1 1612 0 0,-13 2 2111 0 0,-9 0-3974 0 0,-1-1 0 0 0,0 1 0 0 0,0-1 0 0 0,0 1 0 0 0,0-1 0 0 0,0 0 0 0 0,0 1 0 0 0,0-1 0 0 0,0 0 0 0 0,0 0-1 0 0,0 0 1 0 0,0 1 0 0 0,1-3 0 0 0,11-14 21 0 0,-12 15-20 0 0,7-11-37 0 0,-1 0-1 0 0,10-23 1 0 0,-12 22 4 0 0,2 1 1 0 0,10-18-1 0 0,-7 15 49 0 0,-6 9 3 0 0,0 1 1 0 0,0 0-1 0 0,0-1 1 0 0,1 1 0 0 0,0 1-1 0 0,0-1 1 0 0,1 1-1 0 0,-1 0 1 0 0,11-6-1 0 0,-15 10 20 0 0,1 0-1 0 0,0 0 0 0 0,-1 0 0 0 0,1 0 1 0 0,0 1-1 0 0,0-1 0 0 0,0 1 1 0 0,0-1-1 0 0,0 1 0 0 0,0 0 0 0 0,0 0 1 0 0,0 0-1 0 0,0 0 0 0 0,0 0 1 0 0,-1 0-1 0 0,1 1 0 0 0,4 0 0 0 0,-4 0 12 0 0,1 0-1 0 0,-1 1 1 0 0,1-1-1 0 0,-1 1 0 0 0,0-1 1 0 0,1 1-1 0 0,-1 0 1 0 0,0 0-1 0 0,0 0 0 0 0,-1 0 1 0 0,3 3-1 0 0,2 4 86 0 0,0 1 0 0 0,-1 0 0 0 0,0 0 0 0 0,6 19 0 0 0,-8-19-94 0 0,2 3 44 0 0,-1 0-1 0 0,0 0 1 0 0,3 25-1 0 0,-3-4-71 0 0,-1-18 0 0 0,0 28 0 0 0,-8 80 0 0 0,3-108 0 0 0,0-1 0 0 0,-1 1 0 0 0,-1-1 0 0 0,-1 0 0 0 0,0 0 0 0 0,-7 13 0 0 0,6-14 28 0 0,-11 19 134 0 0,17-31-153 0 0,-1-1-1 0 0,0 1 0 0 0,-1-1 1 0 0,1 0-1 0 0,0 1 0 0 0,0-1 1 0 0,-1 0-1 0 0,1 0 0 0 0,0 0 1 0 0,-1 0-1 0 0,1 0 0 0 0,-1 0 1 0 0,0 0-1 0 0,1 0 1 0 0,-1 0-1 0 0,-2 0 0 0 0,3-1 3 0 0,0 0 0 0 0,0 0 0 0 0,0 0 0 0 0,0 0 0 0 0,1 0 0 0 0,-1-1 0 0 0,0 1-1 0 0,0 0 1 0 0,0 0 0 0 0,0-1 0 0 0,0 1 0 0 0,0 0 0 0 0,1-1 0 0 0,-1 1 0 0 0,0-1 0 0 0,0 1 0 0 0,1-1-1 0 0,-1 0 1 0 0,0 1 0 0 0,1-1 0 0 0,-1 0 0 0 0,1 1 0 0 0,-1-1 0 0 0,1 0 0 0 0,-1 0 0 0 0,1 1 0 0 0,-1-1-1 0 0,1 0 1 0 0,0 0 0 0 0,-1 0 0 0 0,1 0 0 0 0,0 0 0 0 0,-1-1 0 0 0,0-5 22 0 0,-1 0 0 0 0,1 0-1 0 0,-1-8 1 0 0,2 10 0 0 0,0-5-53 0 0,0 1 1 0 0,1 0-1 0 0,0 0 1 0 0,1 0-1 0 0,2-11 1 0 0,2-7-85 0 0,-6 26 99 0 0,1 0 0 0 0,-1 0 1 0 0,0 0-1 0 0,1 0 1 0 0,-1 0-1 0 0,1 0 1 0 0,-1-1-1 0 0,1 1 0 0 0,0 0 1 0 0,-1 1-1 0 0,1-1 1 0 0,0 0-1 0 0,1-2 1 0 0,0 2-28 0 0,7 2 234 0 0,12 24 2 0 0,-17-21-191 0 0,-1 0 0 0 0,1 0 0 0 0,-1 0 0 0 0,5 8 0 0 0,-6-8-25 0 0,0-1 0 0 0,1 0 0 0 0,-1 0 0 0 0,1 0-1 0 0,0 0 1 0 0,-1 0 0 0 0,8 5 0 0 0,-9-8-6 0 0,0 1 0 0 0,-1 0-1 0 0,1-1 1 0 0,0 1 0 0 0,0 0 0 0 0,0 0-1 0 0,0-1 1 0 0,-1 1 0 0 0,1 0 0 0 0,0 0-1 0 0,-1 0 1 0 0,2 1 0 0 0,-2 0-291 0 0</inkml:trace>
  <inkml:trace contextRef="#ctx0" brushRef="#br0" timeOffset="1575.9">1532 248 18223 0 0,'0'0'1654'0'0,"0"2"-1364"0"0,0 7 106 0 0,1 1 0 0 0,0-1 0 0 0,0 1 0 0 0,3 9-1 0 0,1 5 474 0 0,10 33 374 0 0,-14-54-1212 0 0,-1-1 0 0 0,1 1 0 0 0,0-1 1 0 0,0 1-1 0 0,0-1 0 0 0,0 0 0 0 0,0 1 0 0 0,1-1 0 0 0,-1 0 1 0 0,1 0-1 0 0,-1 0 0 0 0,1 0 0 0 0,0 0 0 0 0,0 0 0 0 0,0-1 1 0 0,0 1-1 0 0,0-1 0 0 0,0 1 0 0 0,0-1 0 0 0,5 2 1 0 0,3 2-27 0 0,1-1 0 0 0,0-1 0 0 0,19 3 0 0 0,-20-4-19 0 0,0 0 1 0 0,0 1 0 0 0,16 6-1 0 0,-20-6 23 0 0,1 1 0 0 0,-1 0 0 0 0,0 0 0 0 0,-1 0 0 0 0,8 8 0 0 0,-12-12-9 0 0,0 1 1 0 0,0 0-1 0 0,0 0 1 0 0,0 0 0 0 0,0 0-1 0 0,0 0 1 0 0,0 0-1 0 0,-1 0 1 0 0,1 0 0 0 0,0 0-1 0 0,-1 0 1 0 0,1 0-1 0 0,-1 1 1 0 0,1-1 0 0 0,-1 0-1 0 0,0 0 1 0 0,1 0-1 0 0,-1 1 1 0 0,0 1 0 0 0,0 2-3 0 0,1-3 2 0 0,-1 0 1 0 0,0 0-1 0 0,1 0 0 0 0,-1 0 0 0 0,0-1 0 0 0,0 1 0 0 0,0 0 0 0 0,-1 0 1 0 0,1 0-1 0 0,0 0 0 0 0,-1-1 0 0 0,1 1 0 0 0,-1 0 0 0 0,0 0 1 0 0,1-1-1 0 0,-2 3 0 0 0,-1 0-2 0 0,1-1 0 0 0,-1 0 0 0 0,0 0 0 0 0,0 0 0 0 0,0 0 0 0 0,-6 3 1 0 0,-13 14-65 0 0,16-15 16 0 0,1 0 1 0 0,-1 0-1 0 0,-11 7 1 0 0,11-9-86 0 0,1 0 0 0 0,-1 0 0 0 0,0 0 0 0 0,0-1 0 0 0,0 0 0 0 0,-10 2 0 0 0,13-4-130 0 0,0 0-1 0 0,0 0 1 0 0,0 0 0 0 0,0 0 0 0 0,0 0-1 0 0,0-1 1 0 0,0 1 0 0 0,0-1-1 0 0,0 0 1 0 0,0 0 0 0 0,0 0 0 0 0,1 0-1 0 0,-1 0 1 0 0,0-1 0 0 0,-4-2-1 0 0,-11-9-4752 0 0,2 2-1243 0 0</inkml:trace>
  <inkml:trace contextRef="#ctx0" brushRef="#br0" timeOffset="1960.66">1393 422 6912 0 0,'-1'-1'148'0'0,"1"-1"-1"0"0,0 0 1 0 0,0 1 0 0 0,1-1 0 0 0,-1 0 0 0 0,0 1 0 0 0,0-1 0 0 0,1 0-1 0 0,-1 1 1 0 0,1-1 0 0 0,-1 1 0 0 0,1-1 0 0 0,0 1 0 0 0,0-1-1 0 0,0 1 1 0 0,0 0 0 0 0,0-1 0 0 0,0 1 0 0 0,0 0 0 0 0,1-2 0 0 0,28-28 7208 0 0,116-87-1306 0 0,39-35-4882 0 0,-119 86-2273 0 0,-46 47-22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8:37.2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106 147 1376 0 0,'0'0'128'0'0</inkml:trace>
  <inkml:trace contextRef="#ctx0" brushRef="#br0" timeOffset="567.18">0 124 2304 0 0,'20'7'7098'0'0,"8"-8"-5595"0"0,-16 0-649 0 0,0 1 0 0 0,-1 0 0 0 0,1 0 0 0 0,22 6 1 0 0,34 3 1112 0 0,29 2-647 0 0,-71-7-1109 0 0,1-2 0 0 0,0-1 0 0 0,48-3 0 0 0,-3-1 49 0 0,256-3 300 0 0,-171 2-506 0 0,-125 3-2 0 0,56-10 1 0 0,-68 7 4 0 0,-10 4 23 0 0,-8 0 14 0 0,-2-2-80 0 0,0 1 1 0 0,0 0 0 0 0,-1 0-1 0 0,1 0 1 0 0,0 0 0 0 0,-1 0-1 0 0,1 0 1 0 0,0 0 0 0 0,-1 0-1 0 0,0-2 1 0 0,-9-9 122 0 0,9 10-122 0 0,1 1 1 0 0,-1-1 0 0 0,0 1-1 0 0,0 0 1 0 0,-1-1 0 0 0,1 1-1 0 0,0 0 1 0 0,0 0 0 0 0,-2-2-1 0 0,-7-3 112 0 0,1-1 0 0 0,-15-13-1 0 0,0 2 103 0 0,19 15-152 0 0,-1-1 0 0 0,1 0 0 0 0,-7-7-1 0 0,9 9 59 0 0,0-1 0 0 0,0 1 0 0 0,0-1 1 0 0,0 1-1 0 0,-5-2 0 0 0,4 4 961 0 0,14 10-643 0 0,33 16-349 0 0,46 41-272 0 0,-83-59 168 0 0,16 26 14 0 0,-20-30 36 0 0,-2-3-41 0 0,1 0 0 0 0,-1 0 0 0 0,1 0 0 0 0,-1 0 0 0 0,0 0 1 0 0,1 0-1 0 0,-1 0 0 0 0,0 0 0 0 0,0 0 0 0 0,0 0 0 0 0,0 0 0 0 0,0 0 1 0 0,0 0-1 0 0,0 0 0 0 0,0 0 0 0 0,0 0 0 0 0,0 0 0 0 0,-1 1 1 0 0,0 1 10 0 0,0-1 1 0 0,0 1-1 0 0,0-1 1 0 0,0 0 0 0 0,-1 0-1 0 0,1 0 1 0 0,-1 0-1 0 0,1 0 1 0 0,-1 0-1 0 0,-3 3 1 0 0,-23 16 71 0 0,5-9-115 0 0,20-11-13 0 0,0 0 1 0 0,-1 1 0 0 0,1 0 0 0 0,0-1 0 0 0,0 1-1 0 0,0 0 1 0 0,0 1 0 0 0,0-1 0 0 0,1 1 0 0 0,-5 4 0 0 0,-23 32-1796 0 0,15-20 740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8:49.6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102 1980 9960 0 0,'4'-14'463'0'0,"-3"11"-392"0"0,0-1 1 0 0,0 1 0 0 0,0-1-1 0 0,0 1 1 0 0,-1-1-1 0 0,0 0 1 0 0,0 1-1 0 0,0-1 1 0 0,0-4-1 0 0,-4-14 1605 0 0,-6-26-1 0 0,7 45-1366 0 0,1-1 1 0 0,-1 1 0 0 0,1 0-1 0 0,-1 0 1 0 0,0 0-1 0 0,0 0 1 0 0,0 0-1 0 0,-1 1 1 0 0,1-1-1 0 0,-1 1 1 0 0,1 0 0 0 0,-1 0-1 0 0,0 0 1 0 0,0 1-1 0 0,0-1 1 0 0,-6-1-1 0 0,9 4-192 0 0,-1 0-1 0 0,1-1 1 0 0,-1 1-1 0 0,1 0 0 0 0,0 0 1 0 0,-1 0-1 0 0,1 0 1 0 0,-2 2-1 0 0,2-1 27 0 0,-1 0-86 0 0,0 1 1 0 0,0 0-1 0 0,0 0 0 0 0,1 0 1 0 0,-1 0-1 0 0,1 0 0 0 0,0 0 0 0 0,0 0 1 0 0,0 1-1 0 0,0-1 0 0 0,0 0 1 0 0,1 6-1 0 0,-3 44 272 0 0,3-51-312 0 0,1 15-12 0 0,0 1 0 0 0,2-1 1 0 0,-1 0-1 0 0,7 17 0 0 0,24 66-220 0 0,-22-70 82 0 0,-5-12 170 0 0,2 0 1 0 0,0-1-1 0 0,18 30 0 0 0,-20-39-39 0 0,-1 0 1 0 0,1-1 0 0 0,1 0 0 0 0,-1 0 0 0 0,1-1-1 0 0,0 1 1 0 0,0-1 0 0 0,1-1 0 0 0,14 9-1 0 0,-19-13 5 0 0,0 0 0 0 0,0 0 0 0 0,0 0 0 0 0,0 0 0 0 0,0 0 0 0 0,0-1 0 0 0,0 1 0 0 0,0-1 0 0 0,0 0 0 0 0,0 0 0 0 0,1 0 0 0 0,-1 0 0 0 0,0-1 0 0 0,0 1 0 0 0,0-1 0 0 0,0 0 0 0 0,0 0 0 0 0,0 0 0 0 0,0 0 0 0 0,0 0 0 0 0,-1-1 0 0 0,1 1 0 0 0,0-1 0 0 0,-1 0 0 0 0,1 0 0 0 0,-1 0 0 0 0,3-2 0 0 0,6-7-92 0 0,-1 0 0 0 0,0-1 0 0 0,-1 0 0 0 0,10-17 0 0 0,-14 21-62 0 0,18-27-365 0 0,33-66 0 0 0,-18 27-43 0 0,-24 51 359 0 0,-2-1 0 0 0,-1 0 0 0 0,11-35-1 0 0,-20 55 249 0 0,-1 0-1 0 0,1 0 0 0 0,0 0 0 0 0,0 0 0 0 0,1 0 1 0 0,-1 1-1 0 0,1-1 0 0 0,0 1 0 0 0,0-1 0 0 0,6-4 1 0 0,-9 7-22 0 0,1 1-3 0 0,-1 0-1 0 0,1 0 1 0 0,-1 1 0 0 0,1-1 0 0 0,-1 0-1 0 0,1 0 1 0 0,-1 0 0 0 0,1 1 0 0 0,-1-1 0 0 0,1 0-1 0 0,-1 0 1 0 0,1 1 0 0 0,-1-1 0 0 0,0 1 0 0 0,1-1-1 0 0,-1 0 1 0 0,0 1 0 0 0,1-1 0 0 0,-1 1-1 0 0,1-1 7 0 0,4 8 27 0 0,1-1 0 0 0,-1 1 0 0 0,0 0 0 0 0,-1 0 0 0 0,0 1 0 0 0,3 8 0 0 0,-2-5 100 0 0,1 0-1 0 0,7 13 0 0 0,16 21 280 0 0,-12-19-140 0 0,1 1-1 0 0,27 31 1 0 0,-44-58-279 0 0,0 0-1 0 0,0 0 1 0 0,1 0-1 0 0,-1 0 1 0 0,0 0-1 0 0,0 0 1 0 0,0 0-1 0 0,1 0 1 0 0,-1-1-1 0 0,0 1 1 0 0,1 0-1 0 0,-1-1 1 0 0,1 1-1 0 0,-1-1 1 0 0,1 1-1 0 0,-1-1 1 0 0,1 0-1 0 0,-1 0 1 0 0,1 0 0 0 0,-1 0-1 0 0,4 0 1 0 0,-4-1 2 0 0,1 1 1 0 0,0-1 0 0 0,-1 1-1 0 0,1-1 1 0 0,0 0 0 0 0,-1 0 0 0 0,1 0-1 0 0,-1 0 1 0 0,1 0 0 0 0,-1-1 0 0 0,0 1-1 0 0,1 0 1 0 0,-1 0 0 0 0,0-1-1 0 0,0 1 1 0 0,0-1 0 0 0,0 1 0 0 0,1-4-1 0 0,1-3 18 0 0,0 0-1 0 0,0 0 0 0 0,-1 0 0 0 0,-1-1 1 0 0,1 1-1 0 0,-1-1 0 0 0,-1 1 0 0 0,0-15 1 0 0,-3-22 2 0 0,-5-46-360 0 0,6 78 257 0 0,0 0-1 0 0,-1 0 1 0 0,-1 1-1 0 0,-8-22 1 0 0,4 21 53 0 0,7 11 12 0 0,0 0 0 0 0,0 0 1 0 0,-1 0-1 0 0,1-1 0 0 0,1 1 0 0 0,-1 0 0 0 0,0-1 0 0 0,0 1 0 0 0,1 0 0 0 0,0-1 0 0 0,-1-2 0 0 0,1 4 0 0 0,0 1 0 0 0,0 0 0 0 0,0 0-1 0 0,0-1 1 0 0,0 1 0 0 0,0 0 0 0 0,0-1-1 0 0,0 1 1 0 0,0 0 0 0 0,0-1 0 0 0,0 1-1 0 0,1 0 1 0 0,-1 0 0 0 0,0-1 0 0 0,0 1-1 0 0,0 0 1 0 0,0-1 0 0 0,0 1 0 0 0,1 0-1 0 0,-1 0 1 0 0,0-1 0 0 0,0 1 0 0 0,1 0-1 0 0,-1 0 1 0 0,0 0 0 0 0,0 0 0 0 0,1-1-1 0 0,-1 1 1 0 0,0 0 0 0 0,0 0 0 0 0,1 0 0 0 0,-1 0-1 0 0,0 0 1 0 0,1 0 0 0 0,-1 0 0 0 0,0 0-1 0 0,1 0 1 0 0,-1-1 0 0 0,0 1 0 0 0,1 1-1 0 0,-1-1 1 0 0,0 0 0 0 0,0 0 0 0 0,1 0-1 0 0,-1 0 1 0 0,0 0 0 0 0,1 0 0 0 0,-1 0-1 0 0,12 0-9 0 0,-1 1 0 0 0,0 0 0 0 0,0 0 0 0 0,0 1 0 0 0,21 7 0 0 0,-17-5 24 0 0,0 2 0 0 0,0 0-1 0 0,0 0 1 0 0,-1 2-1 0 0,0 0 1 0 0,0 0 0 0 0,-1 1-1 0 0,0 1 1 0 0,17 16-1 0 0,-16-12 39 0 0,-1 1 0 0 0,0 0 0 0 0,-1 1 0 0 0,-1 1 0 0 0,13 26 0 0 0,-17-33 19 0 0,-5-8-50 0 0,-1-1 0 0 0,0 1-1 0 0,0-1 1 0 0,0 1 0 0 0,0 0 0 0 0,0-1 0 0 0,0 1 0 0 0,0 0 0 0 0,-1 0-1 0 0,1-1 1 0 0,0 1 0 0 0,-1 0 0 0 0,0 0 0 0 0,1 0 0 0 0,-1 0-1 0 0,0 0 1 0 0,0 0 0 0 0,0 2 0 0 0,0-4 4 0 0,0 0 1 0 0,0 0-1 0 0,0 1 1 0 0,0-1-1 0 0,0 0 0 0 0,0 0 1 0 0,0 0-1 0 0,0 1 1 0 0,1-1-1 0 0,-1 0 0 0 0,0 0 1 0 0,0 0-1 0 0,0 0 1 0 0,0 1-1 0 0,0-1 0 0 0,1 0 1 0 0,-1 0-1 0 0,0 0 1 0 0,0 0-1 0 0,0 0 0 0 0,1 0 1 0 0,-1 0-1 0 0,0 0 1 0 0,0 0-1 0 0,0 1 0 0 0,1-1 1 0 0,-1 0-1 0 0,0 0 1 0 0,0 0-1 0 0,0 0 0 0 0,1 0 1 0 0,-1 0-1 0 0,0 0 1 0 0,0 0-1 0 0,1 0 0 0 0,-1-1 1 0 0,0 1-1 0 0,3-20 491 0 0,-2 16-392 0 0,-1 0 0 0 0,1 0 0 0 0,-1 0 0 0 0,0 0 0 0 0,0 0 0 0 0,-1-8 0 0 0,0 3-68 0 0,1 0-1 0 0,-1-1 1 0 0,2 1-1 0 0,1-14 1 0 0,0-13-230 0 0,-1 9-99 0 0,5-30 0 0 0,0 7-427 0 0,-5 43 495 0 0,0 1 1 0 0,0 0-1 0 0,0 0 1 0 0,1 0-1 0 0,0 0 1 0 0,4-7-1 0 0,-5 10-292 0 0,1-1 0 0 0,0 1-1 0 0,0 0 1 0 0,0 0 0 0 0,1 0 0 0 0,-1 0 0 0 0,4-3-1 0 0,-4 5 13 0 0,0-1-1 0 0,1 1 0 0 0,0-1 1 0 0,-1 1-1 0 0,1 0 0 0 0,0 0 0 0 0,0 0 1 0 0,-1 0-1 0 0,6 0 0 0 0,-2 0-1232 0 0</inkml:trace>
  <inkml:trace contextRef="#ctx0" brushRef="#br0" timeOffset="495.24">1308 1665 2760 0 0,'2'1'207'0'0,"7"8"-399"0"0,-4-4 2007 0 0,0 0 1 0 0,0 0-1 0 0,0 0 0 0 0,7 12 1 0 0,21 37 4222 0 0,-26-42-5503 0 0,-1 1-1 0 0,0 0 1 0 0,-1 0 0 0 0,0 0-1 0 0,-2 0 1 0 0,1 1 0 0 0,2 25-1 0 0,-3-22-483 0 0,-1 0 1097 0 0,-3-35-467 0 0,-1-68-337 0 0,2 60-352 0 0,0 5 10 0 0,-1 10-75 0 0,1 0-1 0 0,2-16 1 0 0,2-13-463 0 0,-4 31 296 0 0,1 0 0 0 0,0 0 1 0 0,0 0-1 0 0,4-14 0 0 0,-4 19-35 0 0,1-1 1 0 0,-1 1-1 0 0,1-1 0 0 0,0 1 1 0 0,0 0-1 0 0,0 0 0 0 0,0 0 1 0 0,1 0-1 0 0,0 0 0 0 0,-1 0 1 0 0,2 1-1 0 0,-1-1 0 0 0,5-3 1 0 0,-6 5-25 0 0,0 1 0 0 0,0 0 0 0 0,-1 0-1 0 0,1 0 1 0 0,0 0 0 0 0,0 1 0 0 0,0-1 0 0 0,0 0 0 0 0,3 0 0 0 0,1 1-22 0 0,0 0-1 0 0,0 1 1 0 0,-1-1 0 0 0,10 3 0 0 0,42 17 1941 0 0,-38-15-808 0 0,-13-3-261 0 0,-1 0 0 0 0,1-1 0 0 0,-1 0 0 0 0,1 0 0 0 0,8 0 0 0 0,-9-1-422 0 0,-1 0-18 0 0,0 1 0 0 0,-1-1-1 0 0,1 0 1 0 0,0-1 0 0 0,0 1 0 0 0,0-1-1 0 0,0 1 1 0 0,-1-1 0 0 0,1 0 0 0 0,0-1 0 0 0,-1 1-1 0 0,1 0 1 0 0,-1-1 0 0 0,1 0 0 0 0,5-4-1 0 0,-6 4-97 0 0,-1-1-1 0 0,1 1 0 0 0,-1-1 0 0 0,0 1 0 0 0,0-1 0 0 0,0 0 1 0 0,0 0-1 0 0,0 0 0 0 0,-1 0 0 0 0,2-3 0 0 0,-2 4-5 0 0,-1 1 0 0 0,0-1 0 0 0,1 1 0 0 0,-1-1 0 0 0,0 1 0 0 0,0-1 0 0 0,0 1 0 0 0,0-1 0 0 0,0 1 0 0 0,0-1 0 0 0,0 1 0 0 0,-1-1 0 0 0,1 1 0 0 0,-1-1 0 0 0,1 1 0 0 0,-1 0 0 0 0,1-1 0 0 0,-1 1 0 0 0,0 0 0 0 0,0-1 0 0 0,1 1 0 0 0,-1 0 0 0 0,0 0 0 0 0,0 0 0 0 0,-1-2 0 0 0,0 2-21 0 0,1 0 0 0 0,0 0-1 0 0,0 0 1 0 0,-1 1 0 0 0,1-1-1 0 0,-1 0 1 0 0,1 1-1 0 0,-1-1 1 0 0,1 0 0 0 0,-1 1-1 0 0,1 0 1 0 0,-1-1 0 0 0,1 1-1 0 0,-1 0 1 0 0,0 0 0 0 0,1 0-1 0 0,-1 0 1 0 0,1 0 0 0 0,-1 0-1 0 0,1 0 1 0 0,-1 1 0 0 0,0-1-1 0 0,1 0 1 0 0,-1 1-1 0 0,1-1 1 0 0,-1 1 0 0 0,1 0-1 0 0,0 0 1 0 0,-1-1 0 0 0,0 2-1 0 0,-4 2 4 0 0,0 0-1 0 0,1 0 0 0 0,-1 1 0 0 0,1 0 0 0 0,0-1 0 0 0,-4 7 0 0 0,7-8 16 0 0,0 0 0 0 0,1-1 0 0 0,-1 1 0 0 0,1 0 0 0 0,-1 0 0 0 0,1 0 0 0 0,0 0 0 0 0,0 0 0 0 0,1 0 0 0 0,-1 0 0 0 0,0 6 0 0 0,2 36 335 0 0,1-17-83 0 0,-2-20-195 0 0,1 1-1 0 0,0-1 1 0 0,1 1 0 0 0,-1-1-1 0 0,2 0 1 0 0,-1 0 0 0 0,6 13-1 0 0,4 3 108 0 0,16 23 0 0 0,-28-47-168 0 0,5 9 23 0 0,1 0-1 0 0,1-1 0 0 0,-1 0 1 0 0,10 9-1 0 0,-13-14-30 0 0,-1-1 0 0 0,1 1 0 0 0,0-1 0 0 0,0 0 0 0 0,0 0 0 0 0,0-1 0 0 0,0 1 0 0 0,1 0 0 0 0,-1-1 0 0 0,0 0 0 0 0,1 0 0 0 0,-1 0 0 0 0,1 0 0 0 0,0 0 0 0 0,3-1 0 0 0,-4 0-13 0 0,-1 0 1 0 0,0-1-1 0 0,1 1 0 0 0,-1-1 0 0 0,0 1 0 0 0,0-1 0 0 0,0 0 0 0 0,1 0 0 0 0,-1 0 0 0 0,0 0 1 0 0,0 0-1 0 0,-1-1 0 0 0,5-2 0 0 0,21-24-999 0 0,-21 20 376 0 0,15-15-1024 0 0</inkml:trace>
  <inkml:trace contextRef="#ctx0" brushRef="#br0" timeOffset="1441.95">2070 1112 14568 0 0,'0'0'664'0'0,"0"-9"229"0"0,-4 5 873 0 0,11 27 651 0 0,-3-9-2144 0 0,24 156 1078 0 0,-14-69-1086 0 0,-14-101-266 0 0,6 42-105 0 0,1 0 0 0 0,3 0-1 0 0,21 55 1 0 0,-30-93-7 0 0,1 0-1 0 0,0 0 1 0 0,1 0 0 0 0,-1-1-1 0 0,1 1 1 0 0,-1-1-1 0 0,1 0 1 0 0,0 0-1 0 0,7 6 1 0 0,0-2-784 0 0,0 0 1 0 0,13 6-1 0 0,-15-9 92 0 0,-7-4 705 0 0,1 1-1 0 0,-1-1 1 0 0,0 1 0 0 0,0-1-1 0 0,1 0 1 0 0,-1 1-1 0 0,0-1 1 0 0,1 0 0 0 0,-1 0-1 0 0,0 0 1 0 0,1 0 0 0 0,-1 0-1 0 0,0 0 1 0 0,1 0-1 0 0,-1-1 1 0 0,0 1 0 0 0,2-1-1 0 0,0 0-56 0 0,0 0 0 0 0,0-1 0 0 0,0 1-1 0 0,0-1 1 0 0,0 0 0 0 0,4-4-1 0 0,0 0 159 0 0,-1 0 0 0 0,0-1 1 0 0,-1 0-1 0 0,7-9 0 0 0,-9 10 177 0 0,0 1 0 0 0,-1-1 0 0 0,1 1 1 0 0,2-12-1 0 0,5-12 911 0 0,-9 25-905 0 0,0 0 1 0 0,0 1 0 0 0,0-1 0 0 0,0 0 0 0 0,-1 0 0 0 0,1 1 0 0 0,-1-1 0 0 0,0 0 0 0 0,0 0-1 0 0,-1-4 1 0 0,0-9 623 0 0,1 16-743 0 0,0 0-1 0 0,0 0 1 0 0,0 0 0 0 0,0 0 0 0 0,0 0 0 0 0,-1 0 0 0 0,1 0 0 0 0,0 0-1 0 0,-1 0 1 0 0,1 0 0 0 0,-1 0 0 0 0,1 0 0 0 0,-2-1 0 0 0,2 1-19 0 0,-2 0 390 0 0,-14-2 480 0 0,15 3-903 0 0,0 1 0 0 0,0-1 0 0 0,0 0 0 0 0,0 0 0 0 0,0 1 0 0 0,0-1 0 0 0,1 1 0 0 0,-1-1 0 0 0,0 0 0 0 0,0 1 0 0 0,1 0 0 0 0,-1-1 0 0 0,0 1 0 0 0,0-1 0 0 0,1 1 0 0 0,-1 0 0 0 0,1-1 0 0 0,-1 1 0 0 0,1 0 0 0 0,-1 0 0 0 0,1 0 0 0 0,-1-1 0 0 0,0 3 0 0 0,-5 24 274 0 0,5-23-270 0 0,1-1 11 0 0,0 0 1 0 0,0 0-1 0 0,1 0 0 0 0,-1 0 0 0 0,1 0 0 0 0,-1 0 0 0 0,1 0 0 0 0,0 0 1 0 0,0-1-1 0 0,2 5 0 0 0,3 13 166 0 0,-5-17-165 0 0,0 0 0 0 0,0-1-1 0 0,0 1 1 0 0,0 0 0 0 0,0 0-1 0 0,1-1 1 0 0,-1 1 0 0 0,1-1-1 0 0,0 1 1 0 0,0-1 0 0 0,0 0 0 0 0,0 1-1 0 0,0-1 1 0 0,0 0 0 0 0,1 0-1 0 0,-1-1 1 0 0,5 4 0 0 0,-5-4-23 0 0,-1 0-1 0 0,1 0 1 0 0,-1-1 0 0 0,1 1 0 0 0,-1-1 0 0 0,1 1 0 0 0,0-1 0 0 0,-1 1-1 0 0,1-1 1 0 0,0 0 0 0 0,-1 1 0 0 0,1-1 0 0 0,0 0 0 0 0,-1 0 0 0 0,1-1-1 0 0,0 1 1 0 0,-1 0 0 0 0,1 0 0 0 0,0-1 0 0 0,-1 1 0 0 0,1-1 0 0 0,-1 1 0 0 0,1-1-1 0 0,-1 0 1 0 0,1 0 0 0 0,-1 0 0 0 0,1 0 0 0 0,-1 0 0 0 0,0 0 0 0 0,0 0-1 0 0,3-2 1 0 0,2-5-84 0 0,0 1-1 0 0,-1-1 0 0 0,0 0 1 0 0,0 0-1 0 0,6-17 0 0 0,-1 8 23 0 0,-9 16 54 0 0,0-1-1 0 0,0 1 1 0 0,0 0 0 0 0,0-1 0 0 0,0 1 0 0 0,0-1 0 0 0,0 1 0 0 0,-1-1 0 0 0,1 0-1 0 0,0-2 1 0 0,-1 1 1 0 0,6-8 13 0 0,-6 10 529 0 0,5 11-381 0 0,2 2-112 0 0,1 0 0 0 0,14 17 0 0 0,-21-27-48 0 0,0-1 0 0 0,0 0 0 0 0,0 1 0 0 0,0-1 0 0 0,1 0 0 0 0,-1 0-1 0 0,0 0 1 0 0,1 0 0 0 0,-1 0 0 0 0,1 0 0 0 0,-1 0 0 0 0,1-1 0 0 0,2 2 0 0 0,0-1-15 0 0,-2 0-11 0 0,-1-1 0 0 0,1 1 0 0 0,0-1-1 0 0,-1 0 1 0 0,1 1 0 0 0,0-1 0 0 0,-1 0-1 0 0,1 0 1 0 0,0 0 0 0 0,-1 0 0 0 0,1-1 0 0 0,0 1-1 0 0,-1 0 1 0 0,1-1 0 0 0,0 1 0 0 0,-1-1-1 0 0,1 0 1 0 0,-1 1 0 0 0,1-1 0 0 0,-1 0 0 0 0,3-1-1 0 0,0-1-147 0 0,-1 0-1 0 0,1 0 1 0 0,-1 0-1 0 0,1 0 1 0 0,4-7-1 0 0,-3 2-509 0 0,0-1-1 0 0,-1 1 0 0 0,0-1 0 0 0,5-16 0 0 0,-1 0-740 0 0,3-8-1196 0 0,-1-1 1 0 0,9-66-1 0 0,-2 6 798 0 0,-5 21 1769 0 0,-10 52 1733 0 0,1 1 0 0 0,1-1 0 0 0,9-25 3468 0 0,-11 47-4835 0 0,0 1 0 0 0,0-1 0 0 0,0 1 0 0 0,0 0 0 0 0,0 0-1 0 0,3 3 1 0 0,-3-2-19 0 0,5 4-62 0 0,0 2-1 0 0,-1-1 0 0 0,-1 0 0 0 0,0 1 0 0 0,0 0 1 0 0,0 1-1 0 0,-1-1 0 0 0,4 16 0 0 0,0 3-38 0 0,8 50 0 0 0,3 17-115 0 0,2 11-139 0 0,-14-78-8 0 0,2 6-350 0 0,-9-31 290 0 0,0-1-1 0 0,1 0 1 0 0,-1 0-1 0 0,0 0 1 0 0,0 1-1 0 0,0-1 1 0 0,-1 0-1 0 0,1 0 1 0 0,-1 1-1 0 0,1-1 1 0 0,-2 4-1 0 0,-3-6-3240 0 0,4-1 3162 0 0,-1 1 0 0 0,1-1 0 0 0,-1 0 0 0 0,1 1 0 0 0,0-1 1 0 0,0 0-1 0 0,-1 0 0 0 0,0-1 0 0 0,0 1-122 0 0,-7-5-199 0 0,0-1 1 0 0,0 0 0 0 0,1 0 0 0 0,0 0 0 0 0,1-1 0 0 0,-12-15 0 0 0,14 17 864 0 0,1-2 1 0 0,-1 1 0 0 0,1 0 0 0 0,1-1 0 0 0,-1 1 0 0 0,1-1 0 0 0,1 0-1 0 0,0 0 1 0 0,-2-10 0 0 0,3 14-59 0 0,1 0 0 0 0,-1 0 1 0 0,1 0-1 0 0,0-1 0 0 0,1 1 0 0 0,-1 0 0 0 0,1 0 0 0 0,0 0 0 0 0,0 0 1 0 0,0 0-1 0 0,0 1 0 0 0,0-1 0 0 0,1 0 0 0 0,0 0 0 0 0,0 1 0 0 0,0-1 1 0 0,0 1-1 0 0,1 0 0 0 0,-1-1 0 0 0,1 1 0 0 0,0 0 0 0 0,0 1 0 0 0,0-1 0 0 0,0 0 1 0 0,0 1-1 0 0,1 0 0 0 0,6-4 0 0 0,32-12 290 0 0,41-21-368 0 0,-73 34-204 0 0,0-1 0 0 0,0-1 0 0 0,-1 0-1 0 0,1-1 1 0 0,12-13 0 0 0,7-8-78 0 0,-22 23 44 0 0,0 0 0 0 0,0-1 0 0 0,-1 0 0 0 0,0 0 0 0 0,-1 0 0 0 0,1-1 0 0 0,4-9 0 0 0,3-7-58 0 0,-10 20 79 0 0,0 0 0 0 0,-1-1 0 0 0,0 1 0 0 0,0-1 0 0 0,0 1 0 0 0,0-1 0 0 0,-1 0 1 0 0,1 1-1 0 0,-1-1 0 0 0,-1 0 0 0 0,1-6 0 0 0,0 11 20 0 0,-1-1-1 0 0,0 1 1 0 0,0-1-1 0 0,0 1 1 0 0,-1-1 0 0 0,1 1-1 0 0,0-1 1 0 0,0 1-1 0 0,0-1 1 0 0,0 1-1 0 0,0-1 1 0 0,-1 1 0 0 0,1-1-1 0 0,0 1 1 0 0,0-1-1 0 0,-1 1 1 0 0,1 0 0 0 0,0-1-1 0 0,-1 1 1 0 0,1-1-1 0 0,0 1 1 0 0,-1 0 0 0 0,1-1-1 0 0,0 1 1 0 0,-1 0-1 0 0,1-1 1 0 0,-1 1-1 0 0,0 0 1 0 0,0-1 11 0 0,0 1 1 0 0,-1 0-1 0 0,1 0 1 0 0,0 0-1 0 0,0 0 1 0 0,-1 0-1 0 0,1 0 0 0 0,0 0 1 0 0,-1 0-1 0 0,1 0 1 0 0,-2 1-1 0 0,-2 1 19 0 0,0 0-1 0 0,1 0 1 0 0,-1 0 0 0 0,0 0 0 0 0,-3 4-1 0 0,7-5-25 0 0,-26 20 60 0 0,26-19-66 0 0,-1 0 0 0 0,1-1 0 0 0,-1 1 0 0 0,1 0 0 0 0,0 0 0 0 0,0 0 0 0 0,0 0 0 0 0,0 0 0 0 0,0 0 0 0 0,0 0 0 0 0,0 0 0 0 0,0 4 0 0 0,-4 16-33 0 0,4-20 8 0 0,0 0 0 0 0,0 0 0 0 0,0 0 0 0 0,1 0 0 0 0,-1 0 0 0 0,1 0 0 0 0,0 1 0 0 0,0-1 0 0 0,-1 0 0 0 0,1 0 0 0 0,1 1 0 0 0,-1-1 0 0 0,0 0-1 0 0,1 0 1 0 0,-1 0 0 0 0,1 1 0 0 0,1 2 0 0 0,1 2-357 0 0,-2-5 70 0 0,0 0 0 0 0,0 1 0 0 0,0-1 0 0 0,0 0 0 0 0,1 0 0 0 0,-1 0 0 0 0,4 3 0 0 0,1 1-1598 0 0</inkml:trace>
  <inkml:trace contextRef="#ctx0" brushRef="#br0" timeOffset="1775.35">3178 1243 13968 0 0,'1'6'44'0'0,"-1"-3"47"0"0,0 0-1 0 0,1-1 1 0 0,-1 1-1 0 0,0 0 0 0 0,1-1 1 0 0,0 1-1 0 0,0-1 0 0 0,0 1 1 0 0,0-1-1 0 0,0 1 1 0 0,0-1-1 0 0,1 0 0 0 0,-1 0 1 0 0,1 1-1 0 0,-1-1 0 0 0,4 2 1 0 0,-4-1-78 0 0,-1-3 54 0 0,1 0 1 0 0,-1-1 0 0 0,1 1-1 0 0,-1 0 1 0 0,0 0-1 0 0,0-1 1 0 0,1 1-1 0 0,-1 0 1 0 0,0-1 0 0 0,1 1-1 0 0,-1 0 1 0 0,0-1-1 0 0,0 1 1 0 0,0 0 0 0 0,1-1-1 0 0,-1 1 1 0 0,0-1-1 0 0,0 1 1 0 0,0 0-1 0 0,0-1 1 0 0,0 1 0 0 0,0-1-1 0 0,0 1 1 0 0,0-1-1 0 0,0 1 1 0 0,0 0 0 0 0,0-2-1 0 0,0 1-68 0 0,1 0-1 0 0,-1 0 1 0 0,1 0-1 0 0,-1 0 1 0 0,1 0 0 0 0,0 0-1 0 0,-1-1 1 0 0,1 1-1 0 0,0 1 1 0 0,0-2-1 0 0,3-3-133 0 0,-3 3-123 0 0,1-1-1922 0 0,5-10 881 0 0,-5 10-11 0 0</inkml:trace>
  <inkml:trace contextRef="#ctx0" brushRef="#br0" timeOffset="2149.96">442 2067 12440 0 0,'3'-3'1290'0'0,"-2"2"-1015"0"0,0 0 0 0 0,0 0 0 0 0,0 0 0 0 0,1 0 0 0 0,-1 0 0 0 0,0 0 0 0 0,1 1 0 0 0,-1-1 0 0 0,1 0 0 0 0,-1 1 0 0 0,0-1 0 0 0,1 1 0 0 0,-1-1 0 0 0,1 1 0 0 0,2 0 0 0 0,7-3 1892 0 0,37-20 1661 0 0,-5 7-3718 0 0,-1-2 0 0 0,77-46 0 0 0,-85 42-114 0 0,-1-2 0 0 0,32-30 0 0 0,17-12-122 0 0,-46 40 128 0 0,39-30 36 0 0,-51 40-284 0 0,-22 16 148 0 0,-1-4-342 0 0</inkml:trace>
  <inkml:trace contextRef="#ctx0" brushRef="#br0" timeOffset="2878.39">3876 408 18631 0 0,'-11'-39'1206'0'0,"-9"-22"2670"0"0,20 65-3592 0 0,0 0-1 0 0,-1-1 1 0 0,0 1 0 0 0,0 0 0 0 0,0-1 0 0 0,-3 6 0 0 0,-2 11-66 0 0,-7 87 81 0 0,7-40-399 0 0,-10 141-34 0 0,5-55 65 0 0,-11 178 58 0 0,2 51-166 0 0,15-180-291 0 0,4-69-3329 0 0,1-122 1727 0 0</inkml:trace>
  <inkml:trace contextRef="#ctx0" brushRef="#br0" timeOffset="3435.18">4064 935 4608 0 0,'43'-141'737'0'0,"-14"41"1983"0"0,-15 59-367 0 0,1 0 0 0 0,31-56 0 0 0,-45 95-2132 0 0,1-1 0 0 0,-1 1 1 0 0,1-1-1 0 0,0 1 0 0 0,0-1 1 0 0,0 1-1 0 0,4-4 0 0 0,-6 5-135 0 0,1 1-1 0 0,0 0 1 0 0,0-1-1 0 0,0 1 1 0 0,-1 0-1 0 0,1-1 1 0 0,0 1-1 0 0,0 0 1 0 0,0 0-1 0 0,0 0 1 0 0,0 0 0 0 0,0 0-1 0 0,-1 0 1 0 0,1 0-1 0 0,0 0 1 0 0,0 0-1 0 0,0 0 1 0 0,0 0-1 0 0,0 0 1 0 0,0 1-1 0 0,-1-1 1 0 0,1 0-1 0 0,0 1 1 0 0,0-1-1 0 0,0 1 1 0 0,-1-1-1 0 0,1 1 1 0 0,0-1-1 0 0,-1 1 1 0 0,1-1-1 0 0,0 1 1 0 0,-1 0 0 0 0,1 0-1 0 0,5 5 98 0 0,-1 0-1 0 0,0 0 1 0 0,0 1-1 0 0,0 0 1 0 0,-1 0-1 0 0,0 0 1 0 0,0 0 0 0 0,-1 1-1 0 0,0-1 1 0 0,2 10-1 0 0,2 10 198 0 0,5 45 0 0 0,-7-40-117 0 0,11 196 787 0 0,-13-158-1011 0 0,-4-8 18 0 0,-2 0 0 0 0,-16 86 0 0 0,16-127-21 0 0,-9 27 0 0 0,9-39-1 0 0,0-1 0 0 0,0 0-1 0 0,-1 0 1 0 0,0 0-1 0 0,0 0 1 0 0,-6 7-1 0 0,9-14-28 0 0,0 0-1 0 0,1 0 1 0 0,-1 0 0 0 0,0 0-1 0 0,0 0 1 0 0,0-1-1 0 0,0 1 1 0 0,0 0 0 0 0,0 0-1 0 0,0-1 1 0 0,0 1 0 0 0,0-1-1 0 0,0 1 1 0 0,0-1-1 0 0,0 1 1 0 0,-1-1 0 0 0,1 0-1 0 0,0 1 1 0 0,0-1-1 0 0,0 0 1 0 0,-1 0 0 0 0,1 0-1 0 0,-2 0 1 0 0,1 0-4 0 0,0-1-1 0 0,0 0 1 0 0,0 0 0 0 0,0 0 0 0 0,0 1 0 0 0,0-2-1 0 0,0 1 1 0 0,0 0 0 0 0,1 0 0 0 0,-1-1 0 0 0,0 1-1 0 0,-1-3 1 0 0,-2-1-16 0 0,0-1 1 0 0,1 0-1 0 0,0 0 0 0 0,1 0 0 0 0,-1 0 1 0 0,1 0-1 0 0,-3-10 0 0 0,5 13 9 0 0,-3-8-50 0 0,1 0 0 0 0,0-1 0 0 0,1 1 0 0 0,-2-21 0 0 0,4 31 61 0 0,0 1 0 0 0,0-1-1 0 0,0 0 1 0 0,0 0-1 0 0,0 0 1 0 0,1 0 0 0 0,-1 0-1 0 0,0 1 1 0 0,1-1 0 0 0,-1 0-1 0 0,0 0 1 0 0,1 0-1 0 0,-1 1 1 0 0,1-1 0 0 0,-1 0-1 0 0,1 0 1 0 0,-1 1 0 0 0,1-1-1 0 0,0 0 1 0 0,-1 1-1 0 0,1-1 1 0 0,0 1 0 0 0,-1-1-1 0 0,1 1 1 0 0,0-1 0 0 0,0 1-1 0 0,0 0 1 0 0,-1-1-1 0 0,1 1 1 0 0,0 0 0 0 0,0 0-1 0 0,0-1 1 0 0,0 1 0 0 0,0 0-1 0 0,-1 0 1 0 0,1 0-1 0 0,0 0 1 0 0,0 0 0 0 0,0 0-1 0 0,0 0 1 0 0,1 1 0 0 0,2-1 28 0 0,0 1 0 0 0,0 0 0 0 0,1 0 1 0 0,-1 0-1 0 0,0 0 0 0 0,0 1 1 0 0,4 2-1 0 0,-3-1-8 0 0,0 0 0 0 0,-1 1 0 0 0,1 0-1 0 0,-1 0 1 0 0,0 0 0 0 0,4 6 0 0 0,13 11 26 0 0,-6-7-30 0 0,0-1 0 0 0,1-1 0 0 0,1-1 0 0 0,0-1 0 0 0,0 0 0 0 0,1-1 0 0 0,24 9 0 0 0,-34-15-33 0 0,1-1-1 0 0,0 0 1 0 0,-1-1 0 0 0,1 0-1 0 0,9 0 1 0 0,-13-1 1 0 0,0 0 1 0 0,0-1-1 0 0,-1 0 0 0 0,1 0 1 0 0,0 0-1 0 0,-1 0 0 0 0,1-1 1 0 0,0 0-1 0 0,-1 0 0 0 0,6-3 1 0 0,-3 0-22 0 0,0 0 1 0 0,0 0 0 0 0,-1 0 0 0 0,1-1 0 0 0,-1 0 0 0 0,0 0 0 0 0,-1-1 0 0 0,5-7 0 0 0,3-7-99 0 0,14-32 0 0 0,-8 15 0 0 0,-8 16 45 0 0,-2 0 0 0 0,10-39-1 0 0,-16 52 93 0 0,-2 7 3 0 0,-1 0 0 0 0,1 0 0 0 0,-1 0 0 0 0,0 1 0 0 0,0-1 0 0 0,0 0 0 0 0,0 0 1 0 0,-1-3-1 0 0,0-5 114 0 0,1 9 505 0 0,5 12-369 0 0,4 26 75 0 0,-7-27-176 0 0,1 0 1 0 0,6 17-1 0 0,14 37-108 0 0,-18-47-136 0 0,1 0 0 0 0,1 0 0 0 0,1-1 0 0 0,11 19 0 0 0,-19-34 30 0 0,0-1-1 0 0,0 0 1 0 0,0 1 0 0 0,0-1-1 0 0,0 0 1 0 0,0 1-1 0 0,0-1 1 0 0,1 0-1 0 0,-1 1 1 0 0,0-1 0 0 0,0 0-1 0 0,0 0 1 0 0,1 1-1 0 0,-1-1 1 0 0,0 0 0 0 0,0 0-1 0 0,1 1 1 0 0,-1-1-1 0 0,0 0 1 0 0,1 0-1 0 0,-1 0 1 0 0,0 1 0 0 0,1-1-1 0 0,-1 0 1 0 0,0 0-1 0 0,1 0 1 0 0,-1 0 0 0 0,0 0-1 0 0,1 0 1 0 0,-1 0-1 0 0,0 0 1 0 0,1 0-1 0 0,-1 0 1 0 0,0 0 0 0 0,1 0-1 0 0,-1 0 1 0 0,0 0-1 0 0,1 0 1 0 0,-1 0 0 0 0,0 0-1 0 0,1 0 1 0 0,-1-1-1 0 0,0 1 1 0 0,1 0-1 0 0,-1 0 1 0 0,0 0 0 0 0,0 0-1 0 0,1-1 1 0 0,-1 1-1 0 0,0 0 1 0 0,0 0-1 0 0,1-1 1 0 0,-1 1 0 0 0,0 0-1 0 0,0-1 1 0 0,0 1-1 0 0,1 0 1 0 0,-1 0 0 0 0,0-1-1 0 0,0 1 1 0 0,0-1-1 0 0,9-25-1843 0 0,-8 18 632 0 0,7-18-5843 0 0</inkml:trace>
  <inkml:trace contextRef="#ctx0" brushRef="#br0" timeOffset="4729.27">4868 949 9216 0 0,'0'0'830'0'0,"1"-1"-684"0"0,0 0 419 0 0,0 1 0 0 0,1-1 0 0 0,-1 1 0 0 0,0-1 0 0 0,0 1 1 0 0,1-1-1 0 0,-1 1 0 0 0,0 0 0 0 0,0-1 0 0 0,1 1 0 0 0,-1 0 0 0 0,0 0 1 0 0,1 0-1 0 0,-1 0 0 0 0,3 1 0 0 0,1 1-461 0 0,21 17 13 0 0,-21-16-344 0 0,0 0 0 0 0,-1 0-1 0 0,0 1 1 0 0,0-1 0 0 0,0 1-1 0 0,0 0 1 0 0,0 0 0 0 0,4 7 0 0 0,10 10-1833 0 0,4 9-570 0 0,-9-12 1230 0 0,-9-11 1313 0 0,1 0 0 0 0,-1 0 0 0 0,0 0 0 0 0,-1 1 0 0 0,0-1 0 0 0,0 1 0 0 0,-1 0 0 0 0,3 12 0 0 0,-5-18 259 0 0,1 0 0 0 0,-1 0 0 0 0,1-1 0 0 0,-1 1 0 0 0,1 0 0 0 0,-1-1 0 0 0,1 1 0 0 0,0-1 0 0 0,2 3 0 0 0,0 7 7313 0 0,2-15-7364 0 0,-1 0 0 0 0,0 1 0 0 0,1-2-1 0 0,-1 1 1 0 0,-1 0 0 0 0,1-1 0 0 0,-1 1 0 0 0,0-1 0 0 0,0 0-1 0 0,0 0 1 0 0,0-1 0 0 0,-1 1 0 0 0,2-7 0 0 0,5-10-84 0 0,13-24-159 0 0,-21 43 102 0 0,1 0 0 0 0,-1 0-1 0 0,1 1 1 0 0,0-1 0 0 0,0 0 0 0 0,0 1 0 0 0,0 0 0 0 0,0 0 0 0 0,1-1 0 0 0,-1 1 0 0 0,1 0 0 0 0,3-2 0 0 0,-4 3 28 0 0,-1 0 0 0 0,1 1 1 0 0,-1-1-1 0 0,1 0 0 0 0,-1 1 0 0 0,1-1 1 0 0,0 1-1 0 0,-1-1 0 0 0,1 1 0 0 0,-1 0 1 0 0,1 0-1 0 0,0 0 0 0 0,-1 0 0 0 0,1 0 1 0 0,0 0-1 0 0,-1 0 0 0 0,1 0 0 0 0,0 1 1 0 0,-1-1-1 0 0,1 1 0 0 0,-1-1 0 0 0,1 1 1 0 0,-1-1-1 0 0,3 3 0 0 0,12 9 377 0 0,20 21 0 0 0,-3-2 26 0 0,-6-8-98 0 0,-21-16-263 0 0,1-1 0 0 0,0 0 0 0 0,1 0 0 0 0,0 0 1 0 0,0-1-1 0 0,0 0 0 0 0,0-1 0 0 0,15 6 0 0 0,14 2 20 0 0,-22-8-60 0 0,-14-4-15 0 0,1 0 0 0 0,-1 0 0 0 0,1 0 0 0 0,0 0 0 0 0,-1 0 0 0 0,1 0 0 0 0,0-1 0 0 0,-1 1-1 0 0,1 0 1 0 0,-1-1 0 0 0,1 1 0 0 0,-1-1 0 0 0,1 0 0 0 0,-1 1 0 0 0,1-1 0 0 0,-1 0 0 0 0,1 0 0 0 0,-1 0 0 0 0,0 0-1 0 0,0 0 1 0 0,1 0 0 0 0,-1 0 0 0 0,0 0 0 0 0,0-1 0 0 0,0 1 0 0 0,0 0 0 0 0,-1-1 0 0 0,1 1 0 0 0,0-1-1 0 0,0 1 1 0 0,-1-1 0 0 0,1 1 0 0 0,-1-1 0 0 0,0 0 0 0 0,1 1 0 0 0,-1-1 0 0 0,0 1 0 0 0,0-3 0 0 0,1 1-51 0 0,0-1 1 0 0,0 0 0 0 0,1 1-1 0 0,-1-1 1 0 0,3-4 0 0 0,-2 5 1 0 0,0 0 1 0 0,-1 0-1 0 0,0 0 1 0 0,1 0-1 0 0,-1 0 1 0 0,0 0-1 0 0,-1-1 1 0 0,1 1-1 0 0,0-6 1 0 0,1-17-416 0 0,-2 21 384 0 0,1-1 1 0 0,-1 1-1 0 0,1 0 1 0 0,-2-1-1 0 0,1 1 1 0 0,0 0 0 0 0,-1 0-1 0 0,-2-6 1 0 0,-8-33-206 0 0,11 42 298 0 0,-1 1-1 0 0,0-1 1 0 0,1 1-1 0 0,-1 0 1 0 0,0-1-1 0 0,0 1 1 0 0,0 0-1 0 0,0-1 0 0 0,0 1 1 0 0,0 0-1 0 0,0 0 1 0 0,0 0-1 0 0,0 0 1 0 0,-1 0-1 0 0,1 0 1 0 0,0 0-1 0 0,-1 0 0 0 0,1 0 1 0 0,-1 1-1 0 0,-2-2 1 0 0,0 1 86 0 0,3 0 97 0 0,-7 2 213 0 0,8-1-376 0 0,-1 1 0 0 0,0-1 1 0 0,0 1-1 0 0,1-1 0 0 0,-1 1 1 0 0,0-1-1 0 0,1 1 0 0 0,-1 0 1 0 0,0-1-1 0 0,1 1 0 0 0,-1 0 1 0 0,1-1-1 0 0,-1 1 0 0 0,1 0 1 0 0,-1 0-1 0 0,1-1 0 0 0,0 1 1 0 0,-1 0-1 0 0,1 0 0 0 0,0 0 1 0 0,0 0-1 0 0,-1 0 0 0 0,1 3 34 0 0,0-1 1 0 0,0 0-1 0 0,0 1 0 0 0,0-1 0 0 0,0 0 0 0 0,1 5 0 0 0,1-1 6 0 0,0 0 0 0 0,0 0-1 0 0,0-1 1 0 0,1 1-1 0 0,6 11 1 0 0,10 13-45 0 0,-9-15-6 0 0,0 0 1 0 0,22 25 0 0 0,-12-15-7 0 0,-16-21-11 0 0,0 1 0 0 0,0-1 0 0 0,0 0 0 0 0,1 0 0 0 0,0 0 0 0 0,0 0 0 0 0,0-1 0 0 0,0 0-1 0 0,1 0 1 0 0,9 5 0 0 0,-8-7-29 0 0,0 0 0 0 0,0 0-1 0 0,0-1 1 0 0,1 0 0 0 0,-1 0-1 0 0,0-1 1 0 0,0 0 0 0 0,1 0-1 0 0,-1-1 1 0 0,0 0 0 0 0,7-2-1 0 0,10-3-344 0 0,0-1-1 0 0,-1-1 1 0 0,0-1-1 0 0,24-14 0 0 0,-36 17 70 0 0,-1 0 0 0 0,0-1-1 0 0,0 0 1 0 0,-1-1 0 0 0,0 1-1 0 0,0-2 1 0 0,-1 1 0 0 0,0-1-1 0 0,-1-1 1 0 0,12-17-1 0 0,48-100-2461 0 0,-63 115 2712 0 0,1 0 1 0 0,-1 0 0 0 0,-1-1 0 0 0,3-21 0 0 0,3-7 398 0 0,-7 30 18 0 0,-1-1 0 0 0,0 0 1 0 0,0 1-1 0 0,-1-1 0 0 0,0 0 1 0 0,-4-18-1 0 0,5 13 496 0 0,-1 16-823 0 0,0 1 1 0 0,0-1-1 0 0,0 1 0 0 0,1-1 1 0 0,-1 1-1 0 0,0-1 0 0 0,0 0 1 0 0,0 1-1 0 0,0-1 0 0 0,0 1 1 0 0,0-1-1 0 0,0 1 0 0 0,0-1 1 0 0,0 1-1 0 0,0-1 0 0 0,0 1 1 0 0,-1-1-1 0 0,1 1 0 0 0,0-1 1 0 0,0 1-1 0 0,0-1 0 0 0,-1 1 1 0 0,1-1-1 0 0,0 1 0 0 0,-1-1 0 0 0,1 1 1 0 0,0-1-1 0 0,-1 1 0 0 0,1 0 1 0 0,0-1-1 0 0,-1 1 0 0 0,1 0 1 0 0,-1-1-1 0 0,1 1 0 0 0,-1 0 1 0 0,1 0-1 0 0,-1-1 0 0 0,1 1 1 0 0,-1 0-1 0 0,1 0 0 0 0,-1 0 1 0 0,1 0-1 0 0,-1 0 0 0 0,1-1 1 0 0,-1 1-1 0 0,0 0 0 0 0,0 1 38 0 0,0-1-1 0 0,0 0 0 0 0,0 1 1 0 0,0-1-1 0 0,1 0 0 0 0,-1 1 1 0 0,0-1-1 0 0,0 1 0 0 0,1 0 1 0 0,-1-1-1 0 0,0 1 0 0 0,1-1 1 0 0,-1 1-1 0 0,0 0 0 0 0,1 0 1 0 0,-1-1-1 0 0,1 1 0 0 0,-1 0 1 0 0,1 1-1 0 0,-15 24 256 0 0,9-14-55 0 0,3-6-225 0 0,0 0-1 0 0,0 0 0 0 0,1 0 0 0 0,0 0 0 0 0,0 0 1 0 0,1 0-1 0 0,0 0 0 0 0,0 1 0 0 0,0 6 0 0 0,-1-3 41 0 0,0 1 0 0 0,-5 18 1 0 0,4-21-21 0 0,1 0 1 0 0,0 1 0 0 0,0 0 0 0 0,0 14-1 0 0,6 80 300 0 0,-3-100-352 0 0,-1 0-1 0 0,1 0 1 0 0,0 0-1 0 0,-1 0 0 0 0,1 0 1 0 0,1-1-1 0 0,-1 1 1 0 0,3 4-1 0 0,-3-6 8 0 0,0 1 0 0 0,0-1 0 0 0,0 1 0 0 0,-1-1 0 0 0,1 1 0 0 0,0-1-1 0 0,-1 1 1 0 0,1-1 0 0 0,-1 1 0 0 0,1 0 0 0 0,-1-1 0 0 0,0 1 0 0 0,0 0 0 0 0,0-1-1 0 0,0 1 1 0 0,0 2 0 0 0,0-4-34 0 0,0 0 1 0 0,0 1-1 0 0,0-1 0 0 0,0 0 0 0 0,0 0 0 0 0,0 0 0 0 0,0 0 0 0 0,0 1 0 0 0,0-1 1 0 0,1 0-1 0 0,-1 0 0 0 0,0 0 0 0 0,0 1 0 0 0,0-1 0 0 0,0 0 0 0 0,0 0 1 0 0,0 0-1 0 0,1 0 0 0 0,-1 0 0 0 0,0 0 0 0 0,0 1 0 0 0,0-1 0 0 0,0 0 0 0 0,1 0 1 0 0,-1 0-1 0 0,0 0 0 0 0,0 0 0 0 0,0 0 0 0 0,0 0 0 0 0,1 0 0 0 0,-1 0 1 0 0,0 0-1 0 0,0 0 0 0 0,0 0 0 0 0,1 0 0 0 0,-1 0 0 0 0,0 0 0 0 0,0 0 0 0 0,1 0 1 0 0,-1-1-35 0 0,0-1 1 0 0,0 1 0 0 0,0-1 0 0 0,0 1 0 0 0,0 0 0 0 0,1-1-1 0 0,-1 1 1 0 0,0 0 0 0 0,1-1 0 0 0,-1 1 0 0 0,1 0 0 0 0,0-1-1 0 0,-1 1 1 0 0,1 0 0 0 0,0 0 0 0 0,0 0 0 0 0,0 0-1 0 0,0 0 1 0 0,1-2 0 0 0,0 2-29 0 0,-1-1 1 0 0,1 0-1 0 0,-1 0 1 0 0,0-1-1 0 0,1 1 0 0 0,0-4 1 0 0,2-5-412 0 0,-1 1 1 0 0,1 0-1 0 0,8-13 1 0 0,-7 12 93 0 0,2-8-56 0 0,-6 16 383 0 0,-1 0 1 0 0,1 0 0 0 0,0 1-1 0 0,0-1 1 0 0,1 0-1 0 0,-1 1 1 0 0,0-1 0 0 0,1 0-1 0 0,0 1 1 0 0,0 0-1 0 0,-1-1 1 0 0,4-1-1 0 0,-5 3 121 0 0,2 0 112 0 0,0-1 0 0 0,0 1 0 0 0,0 0 0 0 0,0-1 0 0 0,0 1 0 0 0,0 0 0 0 0,0 0 0 0 0,0 0 0 0 0,1 1 0 0 0,-1-1 0 0 0,4 0 0 0 0,-9 17 1247 0 0,4-14-1400 0 0,-1 0 1 0 0,0-1-1 0 0,1 1 0 0 0,-1-1 1 0 0,1 1-1 0 0,0-1 0 0 0,-1 1 0 0 0,1-1 1 0 0,0 1-1 0 0,0-1 0 0 0,0 0 1 0 0,0 0-1 0 0,0 1 0 0 0,0-1 1 0 0,2 1-1 0 0,7 11 107 0 0,0 9 82 0 0,-7-16-145 0 0,0 1 0 0 0,0-1-1 0 0,0 0 1 0 0,1 0 0 0 0,7 8 0 0 0,-9-12-55 0 0,2 3-4 0 0,0-1 0 0 0,-1 0 1 0 0,1 1-1 0 0,-1 0 0 0 0,0-1 0 0 0,0 1 0 0 0,0 1 0 0 0,2 8 0 0 0,-3-11-7 0 0,-1-1-1 0 0,1 1 0 0 0,0 0 1 0 0,0-1-1 0 0,0 1 0 0 0,0-1 1 0 0,0 1-1 0 0,0-1 0 0 0,1 0 1 0 0,-1 0-1 0 0,5 3 0 0 0,-3-3-7 0 0,-1 1-1 0 0,0 0 0 0 0,1 0 1 0 0,3 5-1 0 0,-5-6-72 0 0,-2-2-443 0 0,1 1 424 0 0,0-1 1 0 0,-1 0 0 0 0,1 1 0 0 0,0-1 0 0 0,-1 0-1 0 0,1 0 1 0 0,0 1 0 0 0,0-1 0 0 0,-1 0 0 0 0,1 0-1 0 0,0 0 1 0 0,0 0 0 0 0,-1 0 0 0 0,3 0 0 0 0,0-2-66 0 0,1-1 1 0 0,-1 1 0 0 0,1-1-1 0 0,-1 1 1 0 0,0-1 0 0 0,0 0-1 0 0,0 0 1 0 0,0 0 0 0 0,0-1-1 0 0,-1 1 1 0 0,1-1 0 0 0,-1 0-1 0 0,0 1 1 0 0,0-1 0 0 0,-1 0-1 0 0,1 0 1 0 0,-1 0 0 0 0,0 0-1 0 0,1-5 1 0 0,-2 7 234 0 0,0 0 0 0 0,0-1 0 0 0,0 1 0 0 0,1 0 0 0 0,-1-1-1 0 0,1 1 1 0 0,-1 0 0 0 0,1-1 0 0 0,0 1 0 0 0,0 0 0 0 0,0 0 0 0 0,0 0 0 0 0,0 0 0 0 0,1 0-1 0 0,-1 0 1 0 0,1 0 0 0 0,-1 0 0 0 0,1 1 0 0 0,0-1 0 0 0,-1 1 0 0 0,1-1 0 0 0,0 1 0 0 0,3-2-1 0 0,26-13 359 0 0,-29 15 192 0 0,-1 0-34 0 0,-1 0-507 0 0,1 1 1 0 0,-1 0-1 0 0,1-1 0 0 0,-1 1 0 0 0,1-1 1 0 0,-1 1-1 0 0,1 0 0 0 0,-1-1 0 0 0,1 1 1 0 0,-1 0-1 0 0,1 0 0 0 0,-1 0 0 0 0,1-1 1 0 0,0 1-1 0 0,-1 0 0 0 0,1 0 0 0 0,-1 0 1 0 0,1 0-1 0 0,0 0 0 0 0,-1 0 0 0 0,1 0 1 0 0,-1 0-1 0 0,1 0 0 0 0,0 0 1 0 0,-1 0-1 0 0,1 1 0 0 0,-1-1 0 0 0,1 0 1 0 0,-1 0-1 0 0,1 1 0 0 0,-1-1 0 0 0,2 0 1 0 0,3 1 43 0 0,-2-1-60 0 0,-3 0-58 0 0,1 0 0 0 0,-1 1 0 0 0,0-1 0 0 0,1 0 1 0 0,-1 0-1 0 0,0 0 0 0 0,1 0 0 0 0,-1 0 1 0 0,0 0-1 0 0,1 0 0 0 0,-1 0 0 0 0,0 0 0 0 0,1 0 1 0 0,-1-1-1 0 0,0 1 0 0 0,1 0 0 0 0,-1 0 0 0 0,0 0 1 0 0,1 0-1 0 0,-1 0 0 0 0,0-1 0 0 0,0 1 0 0 0,1 0 1 0 0,-1 0-1 0 0,0 0 0 0 0,0-1 0 0 0,1 1 1 0 0,-1 0-1 0 0,0 0 0 0 0,0-1 0 0 0,1 1 0 0 0,-1 0 1 0 0,0-1-1 0 0,0 1 0 0 0,0 0 0 0 0,0-1 0 0 0,0 1 1 0 0,0 0-1 0 0,1-1 0 0 0,-1 1 0 0 0,0 0 0 0 0,0-1 1 0 0,0 1-1 0 0,0 0 0 0 0,0-1 0 0 0,0 0 1 0 0,0 0-1 0 0,1-1 0 0 0,0 1 0 0 0,-1 0 0 0 0,1-1 0 0 0,-1 1 0 0 0,0-1 0 0 0,1 1 0 0 0,-1-1 0 0 0,0 1 0 0 0,0-1 0 0 0,0 1 0 0 0,0-3 0 0 0,0-3 0 0 0,0 6 1 0 0,1-1 0 0 0,-1 1 0 0 0,1 0-1 0 0,-1 0 1 0 0,1 0 0 0 0,-1 0 0 0 0,1 0-1 0 0,0 0 1 0 0,0 0 0 0 0,0 0 0 0 0,0 0-1 0 0,-1 0 1 0 0,1 0 0 0 0,0 0 0 0 0,1 1-1 0 0,-1-1 1 0 0,0 0 0 0 0,0 1 0 0 0,0-1-1 0 0,2 0 1 0 0,7-6 37 0 0,4-9-26 0 0,-12 13-19 0 0,0 1 1 0 0,0-1-1 0 0,1 0 1 0 0,-1 1-1 0 0,1 0 1 0 0,-1-1-1 0 0,1 1 1 0 0,3-2-1 0 0,5 0 36 0 0,-9 3-10 0 0,0 1 1 0 0,0-1 0 0 0,0 0-1 0 0,0 0 1 0 0,0 0-1 0 0,0 0 1 0 0,0 0 0 0 0,0 0-1 0 0,0-1 1 0 0,-1 1-1 0 0,1-1 1 0 0,-1 1-1 0 0,1-1 1 0 0,1-2 0 0 0,-2 2 12 0 0,1 1 0 0 0,-1-1 0 0 0,1 1 0 0 0,-1-1 1 0 0,1 1-1 0 0,0-1 0 0 0,-1 1 0 0 0,1 0 0 0 0,0 0 0 0 0,0-1 1 0 0,0 1-1 0 0,0 1 0 0 0,0-1 0 0 0,0 0 0 0 0,2 0 1 0 0,32-6 266 0 0,-36 7-299 0 0,30-6-42 0 0,-28 6-185 0 0,0-1-336 0 0,35-1-1015 0 0,-34 2 884 0 0,8 16-2618 0 0,-11-15 3213 0 0,0 0-1 0 0,1 0 1 0 0,-1 0-1 0 0,0 0 1 0 0,0 0-1 0 0,0 0 1 0 0,0 0 0 0 0,0 0-1 0 0,0-1 1 0 0,0 1-1 0 0,0 0 1 0 0,-1 1-1 0 0,1-1 34 0 0,0 0-1 0 0,0 0 1 0 0,0 0 0 0 0,0 0-1 0 0,0 0 1 0 0,0 0-1 0 0,0 0 1 0 0,0 0 0 0 0,0 0-1 0 0,0 0 1 0 0,1 0 0 0 0,-1-1-1 0 0,1 3 1 0 0,6 11-628 0 0,-3-7 531 0 0,0 1-1 0 0,-1-1 1 0 0,3 10 0 0 0,-4-13 202 0 0,-1 1 0 0 0,1-1-1 0 0,0 0 1 0 0,0 0-1 0 0,1-1 1 0 0,-1 1 0 0 0,1 0-1 0 0,3 3 1 0 0,-3-4 100 0 0,0 1 1 0 0,0 0-1 0 0,0 0 0 0 0,-1 0 0 0 0,0 0 1 0 0,4 8-1 0 0,-4-7 182 0 0,0-1 1 0 0,0 1 0 0 0,0-1-1 0 0,4 6 1 0 0,-7-8-135 0 0,0-1-1 0 0,0 1 1 0 0,0 0 0 0 0,0 0 0 0 0,0-1 0 0 0,-1 1-1 0 0,1-1 1 0 0,-3 3 0 0 0,3-3 658 0 0,-7-1-1833 0 0,2 0 585 0 0</inkml:trace>
  <inkml:trace contextRef="#ctx0" brushRef="#br0" timeOffset="5112.22">6658 339 13360 0 0,'27'0'1448'0'0,"-16"-7"-1448"0"0,4 0 408 0 0,-4 0 48 0 0,-7 4 16 0 0,-4-7-4720 0 0,3 0-936 0 0</inkml:trace>
  <inkml:trace contextRef="#ctx0" brushRef="#br0" timeOffset="5468.08">6888 0 9216 0 0,'2'2'706'0'0,"-1"-1"-643"0"0,1 1-1 0 0,-1 0 1 0 0,1 0-1 0 0,-1 0 0 0 0,0 0 1 0 0,1 0-1 0 0,-1 0 1 0 0,0 1-1 0 0,-1-1 0 0 0,1 0 1 0 0,0 0-1 0 0,-1 1 1 0 0,1-1-1 0 0,-1 0 0 0 0,0 1 1 0 0,0-1-1 0 0,0 4 1 0 0,1-1 302 0 0,-1 0 1 0 0,1 0 0 0 0,0 0 0 0 0,0-1 0 0 0,2 6 0 0 0,26 50 2648 0 0,-19-42-2328 0 0,-1 0 1 0 0,9 23-1 0 0,26 80 1354 0 0,-27-62-1266 0 0,2 5 0 0 0,-13-47-740 0 0,0 0 0 0 0,-1 1 0 0 0,0 0-1 0 0,2 33 1 0 0,-2-5-22 0 0,-1 2 94 0 0,-1 74 0 0 0,-5-97-238 0 0,0-16-17 0 0,2-1 0 0 0,-1 1 0 0 0,2 14 0 0 0,-1-21 76 0 0,0 0-1 0 0,0 0 1 0 0,0 0-1 0 0,0 1 1 0 0,0-1-1 0 0,-1 0 1 0 0,0 3 0 0 0,1-4 24 0 0,0-1 1 0 0,0 1-1 0 0,0 0 1 0 0,-1-1-1 0 0,1 1 1 0 0,0-1-1 0 0,0 1 1 0 0,-1-1 0 0 0,1 1-1 0 0,0-1 1 0 0,-1 1-1 0 0,1-1 1 0 0,-1 0-1 0 0,1 1 1 0 0,0-1 0 0 0,-1 1-1 0 0,1-1 1 0 0,-1 0-1 0 0,1 1 1 0 0,-1-1-1 0 0,1 0 1 0 0,-1 0 0 0 0,1 1-1 0 0,-1-1 1 0 0,1 0-1 0 0,-1 0 1 0 0,-1 0-1 0 0,1 0-509 0 0,0-1 72 0 0,-7-10-202 0 0,6 9 615 0 0,1 0 0 0 0,-1 1 0 0 0,1-1 0 0 0,-1 0-1 0 0,1-1 1 0 0,0 1 0 0 0,-2-3 0 0 0,0-7 178 0 0,0 0-1 0 0,1 0 1 0 0,-2-22 0 0 0,1 2 273 0 0,2 22-148 0 0,1-1-1 0 0,0 1 1 0 0,1 0-1 0 0,0-1 1 0 0,1 1-1 0 0,4-13 1 0 0,-4 14 49 0 0,-1 4-118 0 0,1 1 1 0 0,0-1 0 0 0,0 1-1 0 0,0 0 1 0 0,1 0-1 0 0,-1 0 1 0 0,1 1 0 0 0,0-1-1 0 0,0 0 1 0 0,0 1-1 0 0,6-5 1 0 0,12-14 363 0 0,-18 18-438 0 0,10-9 300 0 0,18-3-231 0 0,-30 16-153 0 0,-1-1-1 0 0,1 1 0 0 0,-1 0 1 0 0,1 0-1 0 0,-1 0 0 0 0,1 0 1 0 0,-1 0-1 0 0,1 0 0 0 0,-1 0 1 0 0,1 0-1 0 0,-1 0 0 0 0,1 0 1 0 0,-1 0-1 0 0,1 0 0 0 0,-1 0 1 0 0,1 1-1 0 0,-1-1 0 0 0,1 0 1 0 0,-1 0-1 0 0,1 1 0 0 0,0-1 1 0 0,1 2-9 0 0,17 1-80 0 0,-14-2 21 0 0,-1-1 1 0 0,1 1-1 0 0,-1 0 0 0 0,0 1 1 0 0,8 3-1 0 0,-1 0-62 0 0,-6-2 111 0 0,0-1 0 0 0,0 1 0 0 0,1-1 0 0 0,-1 0 0 0 0,0-1 0 0 0,1 1-1 0 0,-1-1 1 0 0,1 0 0 0 0,6 0 0 0 0,12-3 16 0 0,-18-2 0 0 0,-1 0 0 0 0,0 1 48 0 0,-1-1 0 0 0,1 0 0 0 0,-1 0 0 0 0,0 0 0 0 0,0 0-1 0 0,0-1 1 0 0,0 1 0 0 0,-1-1 0 0 0,0 0 0 0 0,0 0 0 0 0,0-1-1 0 0,2-5 1 0 0,3-5 92 0 0,-4 2-24 0 0,-4 12-102 0 0,0 0 1 0 0,0-1-1 0 0,1 1 0 0 0,-1 0 0 0 0,1 0 0 0 0,0 1 0 0 0,0-1 0 0 0,-1 0 1 0 0,1 0-1 0 0,0 0 0 0 0,1 0 0 0 0,-1 1 0 0 0,2-4 0 0 0,8-4 77 0 0,-5 9-80 0 0,-5 0 1 0 0,1 1-8 0 0,1-1 1 0 0,-1 1 0 0 0,1 0 0 0 0,-1 0-1 0 0,1 0 1 0 0,-1 0 0 0 0,0 0 0 0 0,1 0 0 0 0,-1 0-1 0 0,0 1 1 0 0,0-1 0 0 0,3 4 0 0 0,8 4 7 0 0,-1-1 5 0 0,-1 0 0 0 0,0 1 0 0 0,0 0 0 0 0,-1 1 0 0 0,0 0 0 0 0,-1 0 1 0 0,0 1-1 0 0,-1 1 0 0 0,0-1 0 0 0,-1 1 0 0 0,9 20 0 0 0,4 13 100 0 0,25 91 1 0 0,-40-120-115 0 0,16 60-216 0 0,-4 2 0 0 0,-3 0 0 0 0,5 110 0 0 0,-17-164 184 0 0,0 13 19 0 0,-1 1-1 0 0,-1 0 1 0 0,-8 47-1 0 0,5-67 4 0 0,-11 52 300 0 0,12-62-200 0 0,-1-1 0 0 0,1 1 0 0 0,-1-1 0 0 0,-1 0 0 0 0,0 0-1 0 0,-7 11 1 0 0,10-16-60 0 0,0 0 0 0 0,0-1-1 0 0,-1 1 1 0 0,1-1 0 0 0,-1 1-1 0 0,1-1 1 0 0,-1 1 0 0 0,0-1-1 0 0,0 0 1 0 0,1 0-1 0 0,-1 0 1 0 0,0 0 0 0 0,0 0-1 0 0,0 0 1 0 0,0 0 0 0 0,0-1-1 0 0,-4 2 1 0 0,3-2 17 0 0,1 0-1 0 0,0-1 0 0 0,0 1 1 0 0,0 0-1 0 0,0-1 1 0 0,0 1-1 0 0,0-1 1 0 0,0 0-1 0 0,0 0 1 0 0,0 0-1 0 0,0 0 1 0 0,0 0-1 0 0,0 0 1 0 0,-3-3-1 0 0,-2-2 84 0 0,1-1-1 0 0,-1 0 1 0 0,1-1-1 0 0,1 1 1 0 0,-1-1-1 0 0,-6-15 1 0 0,5 10-130 0 0,1 0 0 0 0,1-1 0 0 0,1 1 0 0 0,0-1 1 0 0,0 0-1 0 0,1-1 0 0 0,-1-26 0 0 0,3 21-94 0 0,1 0-1 0 0,2 0 1 0 0,0 0 0 0 0,1 0-1 0 0,7-24 1 0 0,-1 13-898 0 0,1 0 0 0 0,24-49 0 0 0,-17 48-867 0 0</inkml:trace>
  <inkml:trace contextRef="#ctx0" brushRef="#br0" timeOffset="5867.15">8227 871 2760 0 0,'11'0'248'0'0,"0"7"-248"0"0,-4-5 0 0 0,19 19 20279 0 0,-17-11-17495 0 0,-13-3-3104 0 0,-3-4-152 0 0,3 4-24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8:47.1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212 3 12896 0 0,'-15'-2'1393'0'0,"13"2"-1098"0"0,0 0-1 0 0,0 0 1 0 0,-1-1 0 0 0,1 1 0 0 0,0 1 0 0 0,-1-1 0 0 0,1 0-1 0 0,-4 1 1 0 0,5 0-84 0 0,-1 0 0 0 0,1-1-1 0 0,0 1 1 0 0,-1 0 0 0 0,1 0-1 0 0,0 0 1 0 0,0 0 0 0 0,-1 0 0 0 0,1 0-1 0 0,0 0 1 0 0,0 0 0 0 0,0 1-1 0 0,0-1 1 0 0,1 0 0 0 0,-1 1 0 0 0,0-1-1 0 0,0 0 1 0 0,1 1 0 0 0,-1-1-1 0 0,1 1 1 0 0,-1-1 0 0 0,0 4 0 0 0,0 5-56 0 0,-1 0-1 0 0,0 16 1 0 0,1-13 69 0 0,1 11-183 0 0,1 0 0 0 0,0 0-1 0 0,7 32 1 0 0,-1-10-75 0 0,18 117-21 0 0,1 8 23 0 0,33 155 24 0 0,-55-307 4 0 0,9 77-308 0 0,-3-18-2164 0 0,-10-67 739 0 0,-4-5-77 0 0</inkml:trace>
  <inkml:trace contextRef="#ctx0" brushRef="#br0" timeOffset="1291.36">0 858 8752 0 0,'2'-2'68'0'0,"-1"0"0"0"0,0 0 0 0 0,0 0 0 0 0,0-1 0 0 0,0 1 0 0 0,0 0 0 0 0,0-1 0 0 0,0 1 0 0 0,-1-1 0 0 0,1 1 0 0 0,-1-1 0 0 0,0 1 0 0 0,0-5 0 0 0,1 4 259 0 0,-1 1 1 0 0,1 0-1 0 0,0 0 1 0 0,0 0-1 0 0,0 0 1 0 0,0 0-1 0 0,0 0 1 0 0,0 0-1 0 0,0 1 1 0 0,1-1-1 0 0,-1 0 1 0 0,2-1-1 0 0,21-21 4769 0 0,-12 16-4600 0 0,-1 0 0 0 0,2 0 0 0 0,-1 1 1 0 0,18-7-1 0 0,-14 7-327 0 0,-1-1 1 0 0,23-15-1 0 0,128-81 88 0 0,-153 97-331 0 0,0 0 0 0 0,1 0-1 0 0,0 2 1 0 0,0 0 0 0 0,0 0 0 0 0,16-2-1 0 0,-27 6 24 0 0,0 1-1 0 0,-1 0 1 0 0,1 0-1 0 0,0 0 0 0 0,-1 0 1 0 0,1 0-1 0 0,0 1 1 0 0,-1-1-1 0 0,1 1 0 0 0,0 0 1 0 0,-1 0-1 0 0,1 0 1 0 0,-1 0-1 0 0,1 0 1 0 0,-1 0-1 0 0,0 1 0 0 0,1-1 1 0 0,-1 1-1 0 0,0-1 1 0 0,0 1-1 0 0,0 0 0 0 0,0 0 1 0 0,0 0-1 0 0,-1 0 1 0 0,3 3-1 0 0,3 8 20 0 0,1 1-1 0 0,-2 0 1 0 0,0 1 0 0 0,-1-1-1 0 0,0 1 1 0 0,3 19-1 0 0,4 30 149 0 0,-7-40 147 0 0,-1 1-1 0 0,1 35 1 0 0,-5-56-195 0 0,0 0-1 0 0,0 0 1 0 0,-1-1-1 0 0,0 1 0 0 0,0 0 1 0 0,-2 6-1 0 0,2-9 77 0 0,-3 1 280 0 0,2-4-77 0 0,0-1-390 0 0,2 2 52 0 0,-1 0-1 0 0,0 0 0 0 0,1-1 0 0 0,-1 1 1 0 0,1 0-1 0 0,-1 0 0 0 0,1-1 0 0 0,0 1 1 0 0,0 0-1 0 0,-1-1 0 0 0,1 1 1 0 0,0 0-1 0 0,0-1 0 0 0,0 1 0 0 0,0-1 1 0 0,1 1-1 0 0,-1 0 0 0 0,0-1 0 0 0,0 1 1 0 0,1 0-1 0 0,-1 0 0 0 0,2-3 1 0 0,2-18-8 0 0,2-76-182 0 0,-2 40 28 0 0,-3 48 112 0 0,1 0-1 0 0,0 1 1 0 0,0-1 0 0 0,1 1 0 0 0,5-11 0 0 0,-4 8-78 0 0,-1 7 57 0 0,-1 0-1 0 0,1 1 1 0 0,0-1-1 0 0,0 1 1 0 0,0 0 0 0 0,0 0-1 0 0,1 0 1 0 0,0 0-1 0 0,0 0 1 0 0,0 1-1 0 0,0 0 1 0 0,9-5-1 0 0,-10 6-21 0 0,0 1 0 0 0,0 0-1 0 0,0 0 1 0 0,0 1-1 0 0,1-1 1 0 0,-1 1 0 0 0,0-1-1 0 0,1 1 1 0 0,-1 0-1 0 0,0 0 1 0 0,1 1 0 0 0,-1-1-1 0 0,0 1 1 0 0,0 0-1 0 0,1-1 1 0 0,-1 1-1 0 0,0 1 1 0 0,0-1 0 0 0,0 0-1 0 0,0 1 1 0 0,0 0-1 0 0,2 1 1 0 0,-1 1 27 0 0,-2-3 40 0 0,0 0-1 0 0,-1 0 0 0 0,0 1 1 0 0,1-1-1 0 0,-1 1 1 0 0,0-1-1 0 0,0 1 0 0 0,1-1 1 0 0,-1 1-1 0 0,-1 0 0 0 0,1-1 1 0 0,0 1-1 0 0,0 0 1 0 0,-1 0-1 0 0,2 2 0 0 0,22 107-48 0 0,-17-69 542 0 0,14 43 0 0 0,-19-82-446 0 0,2 11 160 0 0,1 0-1 0 0,0-1 0 0 0,10 17 1 0 0,-13-26-144 0 0,1 0 1 0 0,0 0-1 0 0,0 0 1 0 0,0 0-1 0 0,0 0 1 0 0,6 4-1 0 0,-9-7-37 0 0,1-1-1 0 0,0 1 1 0 0,0 0-1 0 0,-1-1 0 0 0,1 0 1 0 0,0 1-1 0 0,0-1 1 0 0,0 1-1 0 0,0-1 0 0 0,-1 0 1 0 0,1 1-1 0 0,0-1 0 0 0,0 0 1 0 0,0 0-1 0 0,0 0 1 0 0,0 0-1 0 0,0 0 0 0 0,0 0 1 0 0,0 0-1 0 0,0 0 1 0 0,0 0-1 0 0,-1 0 0 0 0,1-1 1 0 0,0 1-1 0 0,0 0 1 0 0,0 0-1 0 0,0-1 0 0 0,0 1 1 0 0,-1-1-1 0 0,1 1 1 0 0,0-1-1 0 0,0 1 0 0 0,0-1 1 0 0,-1 1-1 0 0,1-1 1 0 0,0 0-1 0 0,-1 1 0 0 0,1-1 1 0 0,-1 0-1 0 0,1 0 1 0 0,-1 0-1 0 0,1-1 0 0 0,1-1 12 0 0,-1 0-1 0 0,0 0 1 0 0,0-1-1 0 0,0 1 0 0 0,0 0 1 0 0,0-1-1 0 0,-1 1 1 0 0,0-1-1 0 0,1-3 1 0 0,0-11-11 0 0,0 11 0 0 0,0 1 0 0 0,-1-1 0 0 0,0 1 0 0 0,-1-1 0 0 0,1 1 0 0 0,-1-1 0 0 0,-3-10 1 0 0,-2-2-87 0 0,-10-22 0 0 0,-5-14-102 0 0,17 45 167 0 0,0 0-1 0 0,-6-12 1 0 0,5 14 60 0 0,2 0-1 0 0,-1-1 1 0 0,-4-15 0 0 0,8 22-33 0 0,0 0 1 0 0,0 1 0 0 0,0-1-1 0 0,0 0 1 0 0,0 0 0 0 0,0 0-1 0 0,0 0 1 0 0,1 0 0 0 0,-1 0-1 0 0,1 1 1 0 0,-1-1-1 0 0,1 0 1 0 0,0 0 0 0 0,0 1-1 0 0,-1-1 1 0 0,1 0 0 0 0,1 1-1 0 0,-1-1 1 0 0,0 1 0 0 0,0-1-1 0 0,0 1 1 0 0,1-1 0 0 0,-1 1-1 0 0,1 0 1 0 0,-1 0-1 0 0,3-2 1 0 0,-1 2-8 0 0,0-1 0 0 0,0 1 1 0 0,0-1-1 0 0,0 1 0 0 0,0 0 0 0 0,0 0 0 0 0,0 0 1 0 0,0 1-1 0 0,0-1 0 0 0,0 1 0 0 0,0-1 0 0 0,1 1 0 0 0,-1 0 1 0 0,0 0-1 0 0,5 1 0 0 0,4 3 9 0 0,-1-1 0 0 0,0 2 0 0 0,1 0 0 0 0,-2 0-1 0 0,12 7 1 0 0,-19-9-23 0 0,-1-1 0 0 0,1 1 0 0 0,0 0 0 0 0,-1 1 0 0 0,1-1 0 0 0,-1 0-1 0 0,0 1 1 0 0,0-1 0 0 0,-1 1 0 0 0,1-1 0 0 0,-1 1 0 0 0,2 5 0 0 0,7 15 17 0 0,2-2 51 0 0,12 35 0 0 0,7 19-348 0 0,-31-75 284 0 0,0 0 1 0 0,0-1 0 0 0,0 1 0 0 0,1 0-1 0 0,-1-1 1 0 0,0 1 0 0 0,0-1-1 0 0,1 1 1 0 0,-1-1 0 0 0,0 1 0 0 0,1 0-1 0 0,-1-1 1 0 0,1 1 0 0 0,-1-1-1 0 0,1 0 1 0 0,-1 1 0 0 0,1-1 0 0 0,-1 1-1 0 0,1-1 1 0 0,-1 0 0 0 0,1 1-1 0 0,0-1 1 0 0,-1 0 0 0 0,1 0 0 0 0,-1 1-1 0 0,2-1 1 0 0,0 1 441 0 0,6-21-257 0 0,-1-46-43 0 0,-6 43-112 0 0,2-1 0 0 0,9-40 0 0 0,-7 44-20 0 0,-4 15-9 0 0,0 0 0 0 0,0 1 0 0 0,0-1 0 0 0,0 0 1 0 0,1 1-1 0 0,0-1 0 0 0,0 0 0 0 0,0 1 0 0 0,1 0 0 0 0,0 0 1 0 0,-1 0-1 0 0,1 0 0 0 0,1 0 0 0 0,-1 0 0 0 0,5-3 0 0 0,-6 5-76 0 0,-2 4 71 0 0,1-1 0 0 0,0 1 0 0 0,0-1 0 0 0,0 1 0 0 0,0-1 0 0 0,0 0 0 0 0,0 0 0 0 0,1 1 1 0 0,-1-1-1 0 0,0 0 0 0 0,1 0 0 0 0,2 1 0 0 0,0 2 0 0 0,20 17 10 0 0,33 31-80 0 0,-52-46 75 0 0,1 0 0 0 0,0-1 0 0 0,1 0 0 0 0,-1 0 0 0 0,1 0 0 0 0,9 4 0 0 0,-11-6 9 0 0,0-1-1 0 0,0-1 0 0 0,0 1 1 0 0,0-1-1 0 0,0 0 0 0 0,0 0 1 0 0,0 0-1 0 0,0-1 1 0 0,1 0-1 0 0,-1 0 0 0 0,6 0 1 0 0,-9-1 6 0 0,0 0 0 0 0,0 1 0 0 0,0-1 0 0 0,0 0 0 0 0,0 0 0 0 0,0 0 0 0 0,0-1 0 0 0,0 1 0 0 0,0 0 0 0 0,0-1 0 0 0,-1 1 0 0 0,1-1 0 0 0,-1 0 0 0 0,3-3 0 0 0,21-31 172 0 0,-17 24-120 0 0,-1-2-37 0 0,1-1-1 0 0,-2 0 1 0 0,0-1-1 0 0,-1 1 0 0 0,0-1 1 0 0,4-30-1 0 0,-1 6-19 0 0,-6 30-34 0 0,1 0 0 0 0,-2 0-1 0 0,1 0 1 0 0,-2 0 0 0 0,1 0-1 0 0,-1-1 1 0 0,-1 1 0 0 0,0 0-1 0 0,0 0 1 0 0,-1 0 0 0 0,-3-10-1 0 0,4 17 4 0 0,-1 1 0 0 0,1-1-1 0 0,0 1 1 0 0,-1 0 0 0 0,1-1-1 0 0,-1 1 1 0 0,0 0 0 0 0,0 0-1 0 0,0 0 1 0 0,-3-3 0 0 0,4 4 7 0 0,0 1 0 0 0,-1-1 1 0 0,1 0-1 0 0,0 0 0 0 0,-1 1 1 0 0,1-1-1 0 0,0 0 0 0 0,-1 1 1 0 0,1 0-1 0 0,-1-1 1 0 0,1 1-1 0 0,-1 0 0 0 0,1-1 1 0 0,0 1-1 0 0,-1 0 0 0 0,1 0 1 0 0,-1 0-1 0 0,1 1 0 0 0,-1-1 1 0 0,1 0-1 0 0,-2 1 0 0 0,0 0 10 0 0,0 1 0 0 0,1-1 0 0 0,-1 1 0 0 0,1-1 0 0 0,-1 1 0 0 0,1 0 0 0 0,0 0-1 0 0,0 0 1 0 0,0 0 0 0 0,0 1 0 0 0,0-1 0 0 0,0 1 0 0 0,0-1 0 0 0,1 1 0 0 0,0-1 0 0 0,-2 5-1 0 0,-1 1 8 0 0,1 1-1 0 0,1-1 1 0 0,-1 1-1 0 0,0 13 0 0 0,1-5 12 0 0,1 0-1 0 0,0 0 1 0 0,2 0-1 0 0,2 21 0 0 0,18 66 207 0 0,-11-60-148 0 0,1-5 15 0 0,1-1 0 0 0,35 71 0 0 0,-24-57-56 0 0,-22-49-30 0 0,54 111 0 0 0,-30-68 2 0 0,30 87 0 0 0,-44-105 5 0 0,-1 3 6 0 0,-2 1 1 0 0,-1 0-1 0 0,4 47 0 0 0,-10-73 11 0 0,0 0 0 0 0,-1 0 0 0 0,0 0 0 0 0,-1 0 0 0 0,1 1 0 0 0,-1-1 0 0 0,-1 0 0 0 0,1 0 0 0 0,-1 0 0 0 0,0 0 0 0 0,0-1 0 0 0,0 1-1 0 0,-1 0 1 0 0,0-1 0 0 0,0 0 0 0 0,-6 7 0 0 0,6-8 27 0 0,0-1-1 0 0,0 1 1 0 0,-1-1-1 0 0,1 0 1 0 0,-1-1-1 0 0,0 1 1 0 0,0-1-1 0 0,0 1 1 0 0,0-1-1 0 0,0 0 0 0 0,0-1 1 0 0,-1 1-1 0 0,1-1 1 0 0,0 1-1 0 0,-1-2 1 0 0,0 1-1 0 0,1 0 1 0 0,-1-1-1 0 0,1 0 1 0 0,-1 0-1 0 0,0 0 1 0 0,-6-1-1 0 0,2-1-30 0 0,0 0 0 0 0,0 0-1 0 0,0-1 1 0 0,0 0 0 0 0,1 0-1 0 0,-1-1 1 0 0,1 0 0 0 0,0-1 0 0 0,0 0-1 0 0,0 0 1 0 0,1 0 0 0 0,0-1-1 0 0,0 0 1 0 0,0-1 0 0 0,-5-7-1 0 0,5 5-79 0 0,0 0-1 0 0,1-1 0 0 0,1 0 0 0 0,-1 0 0 0 0,2 0 0 0 0,-1-1 0 0 0,1 1 0 0 0,1-1 0 0 0,0 0 0 0 0,1 0 0 0 0,-2-22 0 0 0,2-11-1215 0 0,2-2-392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47:40.1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149 0 12440 0 0,'0'0'957'0'0,"-2"1"-624"0"0,-8 2-458 0 0,6-1 356 0 0,0-1 1 0 0,0 0-1 0 0,0 1 0 0 0,0 0 1 0 0,-5 3-1 0 0,8-4-150 0 0,0 0-1 0 0,1-1 0 0 0,-1 1 1 0 0,0-1-1 0 0,1 1 1 0 0,-1 0-1 0 0,0 0 1 0 0,1 0-1 0 0,-1-1 1 0 0,1 1-1 0 0,-1 0 1 0 0,1 0-1 0 0,0 0 1 0 0,-1 0-1 0 0,1 0 0 0 0,0 0 1 0 0,0 0-1 0 0,-1 0 1 0 0,1-1-1 0 0,0 1 1 0 0,0 0-1 0 0,0 0 1 0 0,0 0-1 0 0,0 0 1 0 0,0 0-1 0 0,1 0 1 0 0,-1 0-1 0 0,0 0 1 0 0,0 0-1 0 0,1 1 0 0 0,1 16 388 0 0,-2-16-427 0 0,0 0 0 0 0,0 0 0 0 0,0 0 0 0 0,0 0 0 0 0,0 0 0 0 0,1 0 0 0 0,0 4 0 0 0,5 12-26 0 0,0 1 0 0 0,5 34-1 0 0,-4-11-14 0 0,3 0 0 0 0,1 0 0 0 0,22 53 0 0 0,14 45 0 0 0,-21-52 4 0 0,5 25-13 0 0,-26-91 29 0 0,-1 0-1 0 0,-1 1 1 0 0,0 26 0 0 0,-3-40-16 0 0,0-6 27 0 0,0 0-1 0 0,0 0 0 0 0,0 1 1 0 0,0-1-1 0 0,-2 5 1 0 0,2-7-10 0 0,0 0 0 0 0,0-1 0 0 0,-1 1 0 0 0,1-1 0 0 0,0 1 0 0 0,-1 0 0 0 0,1-1 0 0 0,0 1 0 0 0,-1-1 0 0 0,1 1 0 0 0,-1 0 0 0 0,1-1 0 0 0,-1 0 0 0 0,1 1 0 0 0,-1-1 0 0 0,0 1 0 0 0,1-1 0 0 0,-1 0 0 0 0,0 1 0 0 0,1-1 0 0 0,-1 0 0 0 0,0 1 0 0 0,1-1 0 0 0,-1 0 0 0 0,0 0 0 0 0,1 0 0 0 0,-1 0 0 0 0,0 0 0 0 0,1 0 0 0 0,-2 0 0 0 0,-7-1 186 0 0,0 0-1 0 0,1-1 0 0 0,-1 0 1 0 0,1 0-1 0 0,0-1 0 0 0,0 0 0 0 0,-1 0 1 0 0,-9-7-1 0 0,-10-3 80 0 0,19 9-190 0 0,0-1 1 0 0,0 0-1 0 0,-15-11 0 0 0,-2-1 72 0 0,20 12-115 0 0,-1 1 0 0 0,1-1 0 0 0,0 0 0 0 0,-7-6-1 0 0,7 6 21 0 0,1 0-1 0 0,-1 1 1 0 0,-6-5-1 0 0,-16-12 482 0 0,28 21-549 0 0,0 0 0 0 0,0 0 0 0 0,0 0 0 0 0,0 1 0 0 0,0-1-1 0 0,0 0 1 0 0,0 0 0 0 0,0 0 0 0 0,0 0 0 0 0,0 0 0 0 0,0 0-1 0 0,0 0 1 0 0,0 0 0 0 0,0 0 0 0 0,0 0 0 0 0,0 0 0 0 0,0 0-1 0 0,0 0 1 0 0,0 0 0 0 0,0 0 0 0 0,0 0 0 0 0,-1 0 0 0 0,1 0 0 0 0,0 0-1 0 0,0 0 1 0 0,0 0 0 0 0,0 0 0 0 0,0 0 0 0 0,0 0 0 0 0,0 0-1 0 0,0 0 1 0 0,0 0 0 0 0,0 0 0 0 0,0 0 0 0 0,0 0 0 0 0,0 0-1 0 0,0 0 1 0 0,5 9 21 0 0,11 14-113 0 0,-9-17 79 0 0,2 2-21 0 0,-1 0 0 0 0,1 1 0 0 0,6 10 0 0 0,-4-6 16 0 0,0-1-1 0 0,1 0 1 0 0,1 0 0 0 0,-1-1-1 0 0,2-1 1 0 0,22 14 0 0 0,-29-19 34 0 0,1-1 0 0 0,0 0 0 0 0,0-1 0 0 0,1 0 0 0 0,-1 0 0 0 0,1 0 0 0 0,-1-1 0 0 0,1-1-1 0 0,0 0 1 0 0,0 0 0 0 0,12 0 0 0 0,-15-1 30 0 0,1-1 0 0 0,-1 0-1 0 0,1 0 1 0 0,-1 0-1 0 0,1-1 1 0 0,-1 1 0 0 0,0-2-1 0 0,0 1 1 0 0,0-1-1 0 0,0 0 1 0 0,0 0 0 0 0,-1 0-1 0 0,1-1 1 0 0,-1 0-1 0 0,9-8 1 0 0,5-9-301 0 0,-2-1 1 0 0,0 0-1 0 0,-2-1 1 0 0,24-47-1 0 0,-18 27-545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9:26.6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7 563 12896 0 0,'3'7'1338'0'0,"-3"-2"-1354"0"0,0-5 120 0 0,0 1 0 0 0,0 0 0 0 0,0 0-1 0 0,0 0 1 0 0,0 0 0 0 0,0 0 0 0 0,0-1 0 0 0,1 1 0 0 0,-1 0 0 0 0,0 0-1 0 0,0 0 1 0 0,1-1 0 0 0,-1 1 0 0 0,1 0 0 0 0,-1 0 0 0 0,1 0 0 0 0,0 2 497 0 0,0 1 1 0 0,0-1 0 0 0,-1 0 0 0 0,0 0 0 0 0,1 0 0 0 0,-1 0 0 0 0,0 1-1 0 0,-1-1 1 0 0,0 4 0 0 0,1 5 25 0 0,0 2-176 0 0,4 110 969 0 0,-2-110-1425 0 0,0 0 0 0 0,1 0 0 0 0,0 0 0 0 0,1 0 1 0 0,1-1-1 0 0,9 20 0 0 0,-8-17-110 0 0,-6-15 97 0 0,0 0 1 0 0,0 0 0 0 0,0 0 0 0 0,1 0 0 0 0,-1 0 0 0 0,0 0 0 0 0,1 0-1 0 0,-1 0 1 0 0,1 0 0 0 0,-1 0 0 0 0,1-1 0 0 0,-1 1 0 0 0,1 0 0 0 0,-1 0-1 0 0,1 0 1 0 0,0-1 0 0 0,-1 1 0 0 0,1 0 0 0 0,0-1 0 0 0,0 1-1 0 0,0-1 1 0 0,-1 1 0 0 0,1-1 0 0 0,2 1 0 0 0,-1 0-234 0 0,16-5-485 0 0,-16 3 728 0 0,0 0-1 0 0,-1 0 0 0 0,1-1 1 0 0,-1 1-1 0 0,1-1 0 0 0,-1 1 0 0 0,0-1 1 0 0,1 1-1 0 0,-1-1 0 0 0,0 0 1 0 0,0 0-1 0 0,0 1 0 0 0,1-5 1 0 0,9-30-119 0 0,-7 20 103 0 0,2-1 24 0 0,-3 6 0 0 0,1 0 0 0 0,1-13 0 0 0,-2 9 0 0 0,1 0 0 0 0,1 0 0 0 0,9-19 0 0 0,-12 29 0 0 0,0 1 0 0 0,1 0 0 0 0,-1 0 0 0 0,1 0 0 0 0,5-6 0 0 0,-2 3 0 0 0,-6 7 0 0 0,1 0 0 0 0,-1-1 0 0 0,0 1 0 0 0,0 0 0 0 0,1-1 0 0 0,-1 1 0 0 0,0 0 0 0 0,1-1 0 0 0,-1 1 0 0 0,1 0 0 0 0,-1 0 0 0 0,0-1 0 0 0,1 1 0 0 0,-1 0 0 0 0,1 0 0 0 0,-1 0 0 0 0,0 0 0 0 0,1-1 0 0 0,-1 1 0 0 0,1 0 0 0 0,-1 0 0 0 0,1 0 0 0 0,-1 0 0 0 0,1 0 0 0 0,-1 0 0 0 0,1 0 0 0 0,-1 0 0 0 0,0 1 0 0 0,1-1 0 0 0,-1 0 0 0 0,1 0 0 0 0,-1 0 0 0 0,1 0 0 0 0,-1 1 0 0 0,0-1 0 0 0,1 0 0 0 0,0 1 0 0 0,-1-1 0 0 0,2 1 2 0 0,1 0-1 0 0,-1 1 0 0 0,0-1 0 0 0,0 1 0 0 0,0 0 1 0 0,0 0-1 0 0,0 0 0 0 0,0 0 0 0 0,0 0 1 0 0,0 0-1 0 0,-1 0 0 0 0,3 5 0 0 0,14 35 29 0 0,-15-33-24 0 0,0 0 0 0 0,9 15 0 0 0,-6-15-10 0 0,-2-2 18 0 0,1 0-1 0 0,0 0 1 0 0,1 0 0 0 0,6 7-1 0 0,0-6-11 0 0,-7-9 9 0 0,-5 1-2 0 0,2-1 9 0 0,-1 1 0 0 0,0-1 1 0 0,0 1-1 0 0,1-1 0 0 0,-1 1 1 0 0,0-1-1 0 0,0 0 0 0 0,0 1 1 0 0,0-1-1 0 0,0 0 1 0 0,0 0-1 0 0,0 0 0 0 0,0 0 1 0 0,0 0-1 0 0,0 0 0 0 0,-1 0 1 0 0,2-2-1 0 0,3-3 74 0 0,0-1-28 0 0,0 0-1 0 0,-1 0 0 0 0,0 0 0 0 0,0-1 1 0 0,-1 1-1 0 0,0-1 0 0 0,0 0 1 0 0,3-15-1 0 0,5-14 75 0 0,-10 34-120 0 0,0-1-1 0 0,-1 0 0 0 0,1 1 0 0 0,0-1 1 0 0,-1-7-1 0 0,0 8-1 0 0,0 0 1 0 0,0-1-1 0 0,1 1 1 0 0,-1 0-1 0 0,1 0 1 0 0,1-6-1 0 0,-2 9-15 0 0,0 0 1 0 0,0 0-1 0 0,1 0 0 0 0,-1 0 0 0 0,0-1 1 0 0,0 1-1 0 0,0 0 0 0 0,0 0 1 0 0,0 0-1 0 0,0 0 0 0 0,0 0 1 0 0,0 0-1 0 0,0 0 0 0 0,1-1 0 0 0,-1 1 1 0 0,0 0-1 0 0,0 0 0 0 0,0 0 1 0 0,0 0-1 0 0,0 0 0 0 0,1 0 1 0 0,-1 0-1 0 0,0 0 0 0 0,0 0 0 0 0,0 0 1 0 0,0 0-1 0 0,0 0 0 0 0,1 0 1 0 0,-1 0-1 0 0,0 0 0 0 0,0 0 1 0 0,0 0-1 0 0,0 0 0 0 0,0 0 0 0 0,1 0 1 0 0,-1 0-1 0 0,0 0 0 0 0,0 0 1 0 0,0 0-1 0 0,0 0 0 0 0,0 0 1 0 0,1 1-1 0 0,-1-1 0 0 0,0 0 0 0 0,0 0 1 0 0,0 0-1 0 0,0 0 0 0 0,0 0 1 0 0,0 0-1 0 0,0 0 0 0 0,0 1 1 0 0,0-1-1 0 0,1 0 0 0 0,-1 0 0 0 0,0 0 1 0 0,0 0-1 0 0,0 1 0 0 0,6 9-13 0 0,-4-8 18 0 0,19 36 48 0 0,-16-27-27 0 0,1 0-1 0 0,1-1 1 0 0,11 16-1 0 0,-13-20-26 0 0,0-1 0 0 0,0 1 0 0 0,1-2 0 0 0,-1 1 0 0 0,1 0 0 0 0,0-1 0 0 0,0 0 0 0 0,9 4 0 0 0,-13-8-30 0 0,-1 1-1 0 0,0-1 0 0 0,0 0 1 0 0,1 0-1 0 0,-1 0 1 0 0,0 0-1 0 0,1 0 0 0 0,-1 0 1 0 0,0 0-1 0 0,0 0 0 0 0,1-1 1 0 0,-1 1-1 0 0,0 0 1 0 0,0-1-1 0 0,0 1 0 0 0,1-1 1 0 0,-1 1-1 0 0,0-1 0 0 0,0 0 1 0 0,0 1-1 0 0,0-1 1 0 0,0 0-1 0 0,0 0 0 0 0,0 0 1 0 0,0 0-1 0 0,0 0 1 0 0,-1 0-1 0 0,1 0 0 0 0,0 0 1 0 0,-1 0-1 0 0,1 0 0 0 0,0-2 1 0 0,3-4-369 0 0,-1-1 0 0 0,0 0 0 0 0,3-15 0 0 0,-4 14 171 0 0,6-14-602 0 0</inkml:trace>
  <inkml:trace contextRef="#ctx0" brushRef="#br0" timeOffset="1">122 0 12440 0 0,'-24'10'544'0'0,"17"-7"128"0"0,-4 4-544 0 0,2 0-128 0 0,-2 2 0 0 0,0-2 0 0 0,0 7 2144 0 0,0-4 407 0 0,0 0 73 0 0,7-1 24 0 0,-1-2-2112 0 0,-2 7-424 0 0,7-1-112 0 0,7 4 0 0 0,2 3-896 0 0,-2 4-224 0 0,4-4-32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9:29.3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293 2960 12896 0 0,'0'0'997'0'0,"2"1"-656"0"0,16 13 471 0 0,-3-6 5516 0 0,-7-6-5870 0 0,-10-6-255 0 0,0-4-151 0 0,5 2-14 0 0,-2 5-35 0 0,0-1 0 0 0,0 1 0 0 0,0-1-1 0 0,0 0 1 0 0,0 1 0 0 0,-1-1 0 0 0,1 0 0 0 0,-1 0-1 0 0,0 0 1 0 0,1 0 0 0 0,-1 1 0 0 0,0-1 0 0 0,0 0 0 0 0,0-2-1 0 0,-3-34-2 0 0,3 31 0 0 0,0 0 0 0 0,-1 0 0 0 0,0 0 0 0 0,0 0 0 0 0,0 0 0 0 0,-1 0 0 0 0,0 0 0 0 0,-6-12 0 0 0,5 13-48 0 0,0 0-1 0 0,0 1 0 0 0,-1-1 0 0 0,1 1 1 0 0,-1 0-1 0 0,-1 0 0 0 0,1 0 0 0 0,-1 1 1 0 0,0-1-1 0 0,0 1 0 0 0,0 0 0 0 0,0 1 1 0 0,-1-1-1 0 0,1 1 0 0 0,-1 0 0 0 0,0 1 1 0 0,-9-4-1 0 0,6 3 16 0 0,-1 0 0 0 0,0 0 1 0 0,0 1-1 0 0,0 1 0 0 0,0-1 0 0 0,0 2 0 0 0,0-1 1 0 0,-1 1-1 0 0,-11 2 0 0 0,13-1 126 0 0,1 1-1 0 0,-1 0 1 0 0,-9 4 0 0 0,15-5-44 0 0,1 1-1 0 0,-1-1 1 0 0,0 1 0 0 0,1-1 0 0 0,-1 1-1 0 0,1 0 1 0 0,-1 0 0 0 0,1 0 0 0 0,0 0-1 0 0,0 0 1 0 0,0 1 0 0 0,0-1 0 0 0,-2 3-1 0 0,-4 9 129 0 0,0 1-1 0 0,-7 18 1 0 0,13-26-108 0 0,0 0 0 0 0,0 0 1 0 0,1 0-1 0 0,-1 0 0 0 0,2 0 1 0 0,-1 0-1 0 0,1 13 0 0 0,2 28 409 0 0,-2-26-289 0 0,2-1 0 0 0,6 38 1 0 0,2-9-176 0 0,15 51 58 0 0,-21-90-67 0 0,1 0-1 0 0,1 0 0 0 0,0-1 1 0 0,10 14-1 0 0,6 9 54 0 0,-21-31-52 0 0,0 0 0 0 0,1-1 0 0 0,-1 1 0 0 0,0-1 0 0 0,1 1 0 0 0,0-1 0 0 0,-1 1 0 0 0,1-1 0 0 0,0 0 0 0 0,0 0 1 0 0,0 0-1 0 0,0 0 0 0 0,0 0 0 0 0,0 0 0 0 0,0-1 0 0 0,0 1 0 0 0,0-1 0 0 0,0 1 0 0 0,0-1 0 0 0,0 0 0 0 0,0 0 0 0 0,0 0 0 0 0,0 0 0 0 0,1 0 0 0 0,1-1 0 0 0,0 1-5 0 0,0-1 0 0 0,-1 1 1 0 0,1-1-1 0 0,-1 0 0 0 0,1-1 1 0 0,-1 1-1 0 0,0 0 0 0 0,0-1 0 0 0,1 0 1 0 0,-1 0-1 0 0,0 0 0 0 0,0 0 1 0 0,-1 0-1 0 0,4-3 0 0 0,20-21-1 0 0,-21 22 0 0 0,0-1 0 0 0,0 0 0 0 0,0 0 0 0 0,-1-1 0 0 0,1 1 0 0 0,5-11 0 0 0,-4 1-9 0 0,0 0 0 0 0,-1-1 0 0 0,4-23 0 0 0,-4 21-59 0 0,-1 0 1 0 0,13-30 0 0 0,-9 31 28 0 0,-1-1 0 0 0,-1 0 1 0 0,0-1-1 0 0,4-30 0 0 0,-5 27 40 0 0,7-21-1 0 0,-6 25-4 0 0,-1 1 0 0 0,4-30 1 0 0,-9 45 0 0 0,0-1 0 0 0,0 0 0 0 0,0 1 0 0 0,1-1 0 0 0,-1 0 0 0 0,1 1 0 0 0,0-1 0 0 0,0 1 0 0 0,0-1 0 0 0,0 1 0 0 0,0-1 0 0 0,1 1 0 0 0,-1 0 0 0 0,1-1 0 0 0,-1 1 0 0 0,1 0 0 0 0,2-2 0 0 0,1-4 62 0 0,-5 8-57 0 0,0 0 0 0 0,0 0-1 0 0,0 1 1 0 0,0-1 0 0 0,0 0 0 0 0,0 0 0 0 0,0 0 0 0 0,0 0 0 0 0,0 0 0 0 0,0 0 0 0 0,0 0-1 0 0,0 0 1 0 0,0 0 0 0 0,0 0 0 0 0,0 0 0 0 0,1 0 0 0 0,-1 0 0 0 0,0 0 0 0 0,0 0 0 0 0,0 0-1 0 0,0 0 1 0 0,0 0 0 0 0,0 0 0 0 0,0 0 0 0 0,0 0 0 0 0,0 0 0 0 0,0 0 0 0 0,0 0 0 0 0,0 0-1 0 0,0 0 1 0 0,1 0 0 0 0,-1 0 0 0 0,0 0 0 0 0,0 0 0 0 0,0 0 0 0 0,0 0 0 0 0,0 0 0 0 0,0 0-1 0 0,0 0 1 0 0,0 0 0 0 0,0 4 3 0 0,1-1-1 0 0,-1 1 0 0 0,0 0 1 0 0,-1 0-1 0 0,1 0 1 0 0,-1 0-1 0 0,0-1 1 0 0,-1 5-1 0 0,-3 20 20 0 0,10 0-24 0 0,-1-7 0 0 0,-3-9 11 0 0,1 0 0 0 0,0 0-1 0 0,1 0 1 0 0,0 0 0 0 0,9 21-1 0 0,-1-8-10 0 0,-2 2 0 0 0,-1-1 0 0 0,5 33 0 0 0,-12-53 0 0 0,2 3 0 0 0,-1 0 0 0 0,2-1 0 0 0,7 16 0 0 0,-7-17 0 0 0,-1-1 0 0 0,0 1 0 0 0,0 0 0 0 0,-1 0 0 0 0,0 0 0 0 0,2 9 0 0 0,-4-14 0 0 0,0 0 6 0 0,0 1 0 0 0,1-1 0 0 0,-1 0 0 0 0,1 1 0 0 0,-1-1 0 0 0,1 1 0 0 0,0-1 0 0 0,2 4 0 0 0,-3-5-9 0 0,0-1 1 0 0,0 0 0 0 0,1 1 0 0 0,-1-1 0 0 0,0 0 0 0 0,0 1 0 0 0,0-1 0 0 0,0 0-1 0 0,1 0 1 0 0,-1 1 0 0 0,0-1 0 0 0,0 0 0 0 0,0 0 0 0 0,1 1 0 0 0,-1-1 0 0 0,0 0-1 0 0,0 0 1 0 0,1 0 0 0 0,-1 1 0 0 0,0-1 0 0 0,1 0 0 0 0,-1 0 0 0 0,0 0 0 0 0,0 0-1 0 0,1 0 1 0 0,-1 0 0 0 0,0 0 0 0 0,1 0 0 0 0,-1 0 0 0 0,1 0 0 0 0,3-5-57 0 0,-3 4 30 0 0,2-2-4 0 0,0 0 0 0 0,0 0 0 0 0,0-1 0 0 0,0 1 0 0 0,-1-1 0 0 0,1 1 0 0 0,-1-1 0 0 0,0 0 0 0 0,0 0 0 0 0,-1 0 1 0 0,1 0-1 0 0,-1 0 0 0 0,0 0 0 0 0,1-8 0 0 0,1-3-86 0 0,0 0 1 0 0,0 0-1 0 0,1 1 1 0 0,1 0-1 0 0,0 0 1 0 0,13-23-1 0 0,-15 30 66 0 0,0 0 0 0 0,-1 0 0 0 0,3-13 1 0 0,-3 13 6 0 0,0 1 1 0 0,0-1-1 0 0,0 0 1 0 0,6-9 0 0 0,5-5 9 0 0,-10 18 27 0 0,-1 0 1 0 0,1 0-1 0 0,-1-1 0 0 0,0 1 0 0 0,0-1 0 0 0,0 0 1 0 0,-1 1-1 0 0,1-1 0 0 0,-1 0 0 0 0,0 0 0 0 0,0 0 1 0 0,0 0-1 0 0,0-4 0 0 0,-2 4 8 0 0,2-4 3 0 0,0 7 11 0 0,0 0-1 0 0,0 0 1 0 0,1 0 0 0 0,-1 1-1 0 0,0-1 1 0 0,0 0 0 0 0,0 1-1 0 0,1-1 1 0 0,-1 0-1 0 0,3 0 1 0 0,-2 0 120 0 0,-2 4-101 0 0,1-1-1 0 0,0 1 0 0 0,-1-1 0 0 0,1 0 1 0 0,0 1-1 0 0,1-1 0 0 0,-1 0 1 0 0,0 0-1 0 0,1 0 0 0 0,-1 0 0 0 0,1 0 1 0 0,3 3-1 0 0,2 4 29 0 0,3 14 65 0 0,-8-20-106 0 0,-1 1 1 0 0,1 0-1 0 0,-1-1 1 0 0,1 0-1 0 0,0 1 1 0 0,3 3-1 0 0,-1-3-1 0 0,-1 0 0 0 0,1 1 0 0 0,-1-1 0 0 0,0 1-1 0 0,0 0 1 0 0,0 0 0 0 0,-1 1 0 0 0,0-1 0 0 0,0 0-1 0 0,2 9 1 0 0,4 19 157 0 0,-6-28-136 0 0,-1 0-1 0 0,1 0 1 0 0,-1 0-1 0 0,0 0 1 0 0,0 0 0 0 0,-1 0-1 0 0,1 0 1 0 0,-1 0-1 0 0,0 0 1 0 0,-1 0-1 0 0,1 0 1 0 0,-3 9-1 0 0,-1-4 14 0 0,3-9-43 0 0,1 0-1 0 0,-1 0 1 0 0,0 0 0 0 0,1 0-1 0 0,-1 0 1 0 0,1 0 0 0 0,0 0-1 0 0,-1 0 1 0 0,1 0 0 0 0,0 1-1 0 0,0-1 1 0 0,-1 0 0 0 0,1 0-1 0 0,0 0 1 0 0,0 1 0 0 0,0-1-1 0 0,1 0 1 0 0,-1 0-1 0 0,0 0 1 0 0,0 1 0 0 0,1-1-1 0 0,-1 0 1 0 0,0 0 0 0 0,1 0-1 0 0,-1 0 1 0 0,1 0 0 0 0,0 0-1 0 0,-1 0 1 0 0,1 0 0 0 0,0 0-1 0 0,-1 0 1 0 0,3 1 0 0 0,-2 0 395 0 0,1-3-174 0 0,1-1-153 0 0,-2 2-55 0 0,0-1 1 0 0,0 1-1 0 0,1-1 0 0 0,-1 1 1 0 0,0-1-1 0 0,0 0 0 0 0,0 0 1 0 0,0 0-1 0 0,0 0 0 0 0,1-1 1 0 0,-1 0-16 0 0,0 1 1 0 0,-1-1 0 0 0,0 0 0 0 0,1 1-1 0 0,-1-1 1 0 0,0 0 0 0 0,0 0 0 0 0,0 1-1 0 0,0-4 1 0 0,0 3-7 0 0,1-1 0 0 0,-1 1 0 0 0,1-1 1 0 0,0 1-1 0 0,0-1 0 0 0,-1 1 0 0 0,2-1 0 0 0,-1 1 0 0 0,0 0 0 0 0,0 0 0 0 0,1-1 0 0 0,-1 1 0 0 0,1 0 0 0 0,3-3 1 0 0,10-16-3 0 0,-1-18 1 0 0,-11 31 0 0 0,0-1 0 0 0,0 1 0 0 0,8-15 0 0 0,-6 14-2 0 0,0 0-1 0 0,-1 0 1 0 0,1 0 0 0 0,3-16-1 0 0,-6 23-1 0 0,-1-1 0 0 0,1 0-1 0 0,-1 1 1 0 0,1-1 0 0 0,0 1-1 0 0,0 0 1 0 0,0 0 0 0 0,1 0 0 0 0,-1 0-1 0 0,0 0 1 0 0,1 0 0 0 0,-1 0-1 0 0,4-1 1 0 0,-2 1 2 0 0,-1-1 0 0 0,1 0 0 0 0,0 1-1 0 0,-1-1 1 0 0,5-5 0 0 0,-5 3-4 0 0,1 1 1 0 0,0 1-1 0 0,0-1 1 0 0,0 0 0 0 0,1 1-1 0 0,-1 0 1 0 0,1 0-1 0 0,7-4 1 0 0,-6 4 0 0 0,0 0 1 0 0,0-1 0 0 0,10-9-1 0 0,1 2 5 0 0,-15 10 0 0 0,0 0 0 0 0,-1 0 0 0 0,1 0 0 0 0,-1 0 0 0 0,1 0 0 0 0,-1 0 0 0 0,1 0 0 0 0,-1 0 0 0 0,1-1 0 0 0,-1 1 0 0 0,0-1 0 0 0,0 1 0 0 0,0-1 0 0 0,0 1 0 0 0,0-1 0 0 0,0 0 0 0 0,0 1 0 0 0,0-3 0 0 0,17-46-90 0 0,-17 48 89 0 0,-1 0 0 0 0,0 0 0 0 0,1 0 0 0 0,-1 0 0 0 0,0 0 1 0 0,0 0-1 0 0,0 0 0 0 0,0 0 0 0 0,-1 0 0 0 0,1 0 0 0 0,0 0 1 0 0,-1 0-1 0 0,-1-3 0 0 0,-2-19 165 0 0,4 24-166 0 0,0-1 0 0 0,-1 0 0 0 0,1 0 1 0 0,0 0-1 0 0,0 0 0 0 0,0 1 1 0 0,-1-1-1 0 0,1 0 0 0 0,0 0 0 0 0,-1 0 1 0 0,1 1-1 0 0,0-1 0 0 0,-1 0 1 0 0,1 1-1 0 0,-1-1 0 0 0,0 0 1 0 0,1 1-1 0 0,-1-1 0 0 0,1 0 0 0 0,-1 1 1 0 0,0-1-1 0 0,1 1 0 0 0,-1 0 1 0 0,0-1-1 0 0,-1 0 0 0 0,0 0-9 0 0,-5-1-13 0 0,3 2 20 0 0,0 1 1 0 0,0 0 0 0 0,1 0-1 0 0,-1 1 1 0 0,0-1 0 0 0,1 1-1 0 0,-1 0 1 0 0,1 0 0 0 0,0 0-1 0 0,-1 0 1 0 0,1 1 0 0 0,0-1-1 0 0,0 1 1 0 0,1 0 0 0 0,-5 5-1 0 0,4-5 4 0 0,1-1 0 0 0,-1 0 0 0 0,0 0 0 0 0,1 0 1 0 0,-5 2-1 0 0,5-3-1 0 0,1 0 0 0 0,-1 0 1 0 0,1-1-1 0 0,-1 1 0 0 0,1 0 1 0 0,0 0-1 0 0,-1 1 0 0 0,1-1 1 0 0,0 0-1 0 0,0 0 0 0 0,0 1 1 0 0,0-1-1 0 0,0 0 0 0 0,0 1 1 0 0,0-1-1 0 0,0 1 1 0 0,0-1-1 0 0,0 4 0 0 0,1 15-46 0 0,0 3 34 0 0,-5-7 4 0 0,4-12 3 0 0,0 0 0 0 0,0 0 0 0 0,0 0 0 0 0,0 0 0 0 0,0 1 0 0 0,1-1 1 0 0,0 0-1 0 0,0 1 0 0 0,0-1 0 0 0,0 0 0 0 0,2 8 0 0 0,28 64-66 0 0,-28-66 52 0 0,2-1-1 0 0,-1 0 1 0 0,1 1-1 0 0,0-2 0 0 0,1 1 1 0 0,10 13-1 0 0,-11-15-22 0 0,0 0-1 0 0,-1 0 0 0 0,1 0 1 0 0,3 14-1 0 0,-4-12-409 0 0,0 0 1 0 0,7 12 0 0 0,-9-18 235 0 0,1-1 0 0 0,0 1 0 0 0,0-1 1 0 0,-1 0-1 0 0,1 1 0 0 0,1-1 0 0 0,-1 0 0 0 0,0 0 0 0 0,0 0 1 0 0,1-1-1 0 0,4 4 0 0 0,9-1-1214 0 0</inkml:trace>
  <inkml:trace contextRef="#ctx0" brushRef="#br0" timeOffset="411.19">1776 2674 18431 0 0,'2'1'1415'0'0,"2"0"-1200"0"0,0 0 0 0 0,0-1 0 0 0,0 0 0 0 0,-1 1 0 0 0,1-1-1 0 0,0 0 1 0 0,0-1 0 0 0,0 1 0 0 0,0-1 0 0 0,0 0 0 0 0,-1 0 0 0 0,1 0 0 0 0,0 0 0 0 0,-1 0 0 0 0,1-1-1 0 0,-1 0 1 0 0,1 0 0 0 0,-1 0 0 0 0,0 0 0 0 0,0 0 0 0 0,0-1 0 0 0,0 1 0 0 0,0-1 0 0 0,0 0-1 0 0,4-6 1 0 0,-1 1-113 0 0,0-1-1 0 0,-1-1 0 0 0,1 1 0 0 0,-2-1 1 0 0,1 1-1 0 0,-1-1 0 0 0,-1-1 0 0 0,4-14 1 0 0,-4 11-144 0 0,-1 1 0 0 0,0 0 1 0 0,0-1-1 0 0,-2-24 0 0 0,0 35-35 0 0,0-1 0 0 0,-1 0-1 0 0,0 1 1 0 0,1-1 0 0 0,-1 1 0 0 0,-1-1-1 0 0,1 1 1 0 0,0-1 0 0 0,-1 1 0 0 0,0 0-1 0 0,0 0 1 0 0,0 0 0 0 0,0 0 0 0 0,0 0-1 0 0,-1 0 1 0 0,1 1 0 0 0,-1-1 0 0 0,1 1-1 0 0,-1-1 1 0 0,0 1 0 0 0,0 0 0 0 0,-6-3-1 0 0,7 5 5 0 0,0-1 0 0 0,0 0 0 0 0,-1 1 0 0 0,1-1-1 0 0,0 1 1 0 0,0 0 0 0 0,-1 0 0 0 0,1 0 0 0 0,0 0 0 0 0,-1 0 0 0 0,1 0-1 0 0,0 0 1 0 0,0 1 0 0 0,-1-1 0 0 0,1 1 0 0 0,0 0 0 0 0,0 0-1 0 0,0 0 1 0 0,0 0 0 0 0,-3 2 0 0 0,2-1 82 0 0,0-1 0 0 0,0 1 1 0 0,0 1-1 0 0,0-1 0 0 0,1 0 0 0 0,-1 1 1 0 0,1-1-1 0 0,0 1 0 0 0,0 0 1 0 0,0 0-1 0 0,0 0 0 0 0,-3 6 0 0 0,-4 15 309 0 0,1 0 0 0 0,1 1 0 0 0,1 0-1 0 0,2 1 1 0 0,-3 30 0 0 0,6-37-120 0 0,0 0-1 0 0,2 1 1 0 0,0-1 0 0 0,1 1-1 0 0,1-1 1 0 0,0 0 0 0 0,11 30-1 0 0,-9-35-171 0 0,-2-5-2 0 0,0 0 1 0 0,1 0-1 0 0,0 0 1 0 0,0 0-1 0 0,6 7 0 0 0,-8-13-38 0 0,0-1 0 0 0,0 0 0 0 0,0 0 0 0 0,0 0 0 0 0,0 0 0 0 0,1 0 0 0 0,-1 0 0 0 0,1 0 0 0 0,-1-1 0 0 0,1 1 0 0 0,0-1 0 0 0,-1 0 0 0 0,1 0 0 0 0,0 0 0 0 0,0 0 0 0 0,0 0 0 0 0,0-1 0 0 0,0 1 0 0 0,0-1 0 0 0,5 0 0 0 0,-2 0-97 0 0,0-1 1 0 0,0 1 0 0 0,0-1-1 0 0,0-1 1 0 0,0 1 0 0 0,0-1 0 0 0,-1 0-1 0 0,1 0 1 0 0,0 0 0 0 0,6-5-1 0 0,0-1-864 0 0,0-1-1 0 0,-1 1 0 0 0,14-15 1 0 0,5-7-6834 0 0</inkml:trace>
  <inkml:trace contextRef="#ctx0" brushRef="#br0" timeOffset="1773.27">2390 2247 14568 0 0,'13'4'664'0'0,"-13"-4"-637"0"0,0 0 1 0 0,1 1-1 0 0,-1-1 1 0 0,0 0-1 0 0,0 0 1 0 0,0 0-1 0 0,1 0 1 0 0,-1 1-1 0 0,0-1 1 0 0,0 0-1 0 0,0 0 1 0 0,0 1-1 0 0,1-1 1 0 0,-1 0-1 0 0,0 0 1 0 0,0 1 0 0 0,0-1-1 0 0,0 0 1 0 0,0 0-1 0 0,0 1 1 0 0,0-1-1 0 0,0 0 1 0 0,0 0-1 0 0,0 1 1 0 0,0-1-1 0 0,0 0 1 0 0,0 0-1 0 0,0 1 1 0 0,0-1-1 0 0,0 2 41 0 0,4 13-51 0 0,-2-7 253 0 0,-1 1-1 0 0,1-1 1 0 0,0 11 0 0 0,0 30 2393 0 0,0-32-1892 0 0,-1 1 0 0 0,-2 23 0 0 0,-4 5-59 0 0,-10 82 490 0 0,11-113-1030 0 0,-7 21-1 0 0,3-11-59 0 0,7-20-94 0 0,0-1-1 0 0,0 0 1 0 0,-1 0 0 0 0,0-1 0 0 0,1 1-1 0 0,-1 0 1 0 0,-1 0 0 0 0,1-1 0 0 0,-5 5-1 0 0,0-4-17 0 0,5-4-10 0 0,1-1 1 0 0,0 1-1 0 0,-1-1 0 0 0,1 0 0 0 0,0 1 1 0 0,0-1-1 0 0,0 0 0 0 0,-1 0 0 0 0,1 0 1 0 0,0 0-1 0 0,0 0 0 0 0,0 0 0 0 0,0 0 1 0 0,1 0-1 0 0,-2-2 0 0 0,-13-19-226 0 0,12 14 99 0 0,0 0-1 0 0,0-1 1 0 0,0 1 0 0 0,1-1-1 0 0,0 1 1 0 0,1-1-1 0 0,-1-8 1 0 0,-6-30-550 0 0,7 40 621 0 0,-6-19-367 0 0,-6-44 1 0 0,13 55 391 0 0,0 15 41 0 0,0 0 1 0 0,0 0 0 0 0,0 0 0 0 0,0 0-1 0 0,0 0 1 0 0,0 0 0 0 0,0 0 0 0 0,0-1 0 0 0,0 1-1 0 0,0 0 1 0 0,0 0 0 0 0,0 0 0 0 0,0 0-1 0 0,0 0 1 0 0,0 0 0 0 0,0 0 0 0 0,0 0 0 0 0,0 0-1 0 0,0 0 1 0 0,0 0 0 0 0,1 0 0 0 0,-1 0-1 0 0,0 0 1 0 0,0 0 0 0 0,0 0 0 0 0,0 0-1 0 0,0 0 1 0 0,0 0 0 0 0,0 0 0 0 0,0 0 0 0 0,0 0-1 0 0,0 0 1 0 0,0 0 0 0 0,0 0 0 0 0,0 0-1 0 0,1 0 1 0 0,-1 0 0 0 0,0 0 0 0 0,0 0 0 0 0,0 0-1 0 0,0 0 1 0 0,0 0 0 0 0,0 0 0 0 0,0 0-1 0 0,0 0 1 0 0,0 0 0 0 0,0 0 0 0 0,0 0-1 0 0,0 0 1 0 0,0 0 0 0 0,0 0 0 0 0,1 0 0 0 0,-1 0-1 0 0,0 0 1 0 0,0 0 0 0 0,0 0 0 0 0,0 1-1 0 0,0-1 1 0 0,0 0 0 0 0,0 0 0 0 0,0 0 0 0 0,0 0-1 0 0,4 8 78 0 0,34 58 618 0 0,-32-56-555 0 0,1 0 0 0 0,13 16-1 0 0,6 9 142 0 0,-22-29-263 0 0,0 0-1 0 0,1-1 0 0 0,0 1 1 0 0,0-1-1 0 0,0 0 1 0 0,0 0-1 0 0,1-1 0 0 0,0 0 1 0 0,8 5-1 0 0,-10-7-12 0 0,-1 0-1 0 0,1 0 1 0 0,-1-1-1 0 0,1 1 1 0 0,0-1-1 0 0,0 0 1 0 0,-1 0-1 0 0,1-1 1 0 0,0 1-1 0 0,0-1 1 0 0,0 0-1 0 0,0 0 0 0 0,0 0 1 0 0,0 0-1 0 0,-1 0 1 0 0,1-1-1 0 0,0 0 1 0 0,6-2-1 0 0,-3 0 17 0 0,-1 0 0 0 0,1-1 0 0 0,-1 0 0 0 0,1 0 0 0 0,-1 0 0 0 0,0-1 0 0 0,-1 0 0 0 0,1 0 0 0 0,-1-1 0 0 0,0 1 0 0 0,8-13 0 0 0,40-59 1 0 0,-27 38-103 0 0,60-70 1 0 0,-84 106 79 0 0,1 1 0 0 0,-1 0 0 0 0,1-1 0 0 0,0 1-1 0 0,-1 0 1 0 0,1 0 0 0 0,5-2 0 0 0,-7 4 0 0 0,0 0 1 0 0,0-1 0 0 0,0 1-1 0 0,0 0 1 0 0,0-1-1 0 0,1 1 1 0 0,-1 0 0 0 0,0 0-1 0 0,0 0 1 0 0,0 0-1 0 0,0 0 1 0 0,0 0 0 0 0,0 0-1 0 0,0 1 1 0 0,1-1-1 0 0,-1 0 1 0 0,0 1 0 0 0,0-1-1 0 0,0 0 1 0 0,0 1-1 0 0,0 0 1 0 0,0-1 0 0 0,0 1-1 0 0,0-1 1 0 0,0 1-1 0 0,-1 0 1 0 0,1 0 0 0 0,1 0-1 0 0,3 6 33 0 0,1 0 0 0 0,-1 0 0 0 0,-1 0 0 0 0,0 0 0 0 0,0 1 0 0 0,0 0 0 0 0,2 8 1 0 0,16 61 194 0 0,-13-43-113 0 0,8 25 43 0 0,-6-23-49 0 0,8 46 0 0 0,29 293-29 0 0,-40-294-103 0 0,4 92-31 0 0,-12-107 433 0 0,0-65-368 0 0,1-1 1 0 0,-1 0 0 0 0,0 0-1 0 0,0 0 1 0 0,0 0 0 0 0,0 1-1 0 0,0-1 1 0 0,0 0 0 0 0,0 0-1 0 0,0 0 1 0 0,0 1 0 0 0,0-1 0 0 0,0 0-1 0 0,0 0 1 0 0,0 0 0 0 0,0 0-1 0 0,0 1 1 0 0,0-1 0 0 0,0 0-1 0 0,0 0 1 0 0,-1 0 0 0 0,1 0-1 0 0,0 1 1 0 0,0-1 0 0 0,0 0-1 0 0,0 0 1 0 0,0 0 0 0 0,0 0 0 0 0,0 0-1 0 0,-1 1 1 0 0,1-1 0 0 0,0 0-1 0 0,0 0 1 0 0,0 0 0 0 0,0 0-1 0 0,0 0 1 0 0,-1 0 0 0 0,1 0-1 0 0,0 0 1 0 0,0 0 0 0 0,0 1 0 0 0,-1-1-1 0 0,1 0 1 0 0,0 0 0 0 0,0 0-1 0 0,0 0 1 0 0,0 0 0 0 0,-1 0-1 0 0,1 0 1 0 0,0 0 0 0 0,0 0-1 0 0,0 0 1 0 0,-1-1 0 0 0,1 1-1 0 0,0 0 1 0 0,0 0 0 0 0,0 0 0 0 0,0 0-1 0 0,-1 0 1 0 0,1 0 0 0 0,0 0-1 0 0,0 0 1 0 0,0-1 0 0 0,-9-7 285 0 0,6 0-168 0 0,-1 1-1 0 0,1-1 1 0 0,-3-13 0 0 0,0-1 17 0 0,-8-24-43 0 0,-14-77-1 0 0,3-50-275 0 0,17 110 125 0 0,-20-169-114 0 0,18-1 14 0 0,18 121 68 0 0,-5 94 68 0 0,0 0 1 0 0,1 1-1 0 0,1 0 1 0 0,10-22-1 0 0,-14 34 15 0 0,2 1 0 0 0,-1-1 0 0 0,0 1 0 0 0,1 0-1 0 0,0 0 1 0 0,0 1 0 0 0,0-1 0 0 0,7-6 0 0 0,-9 9-2 0 0,0 0 1 0 0,0 1-1 0 0,0-1 0 0 0,1 0 0 0 0,-1 1 1 0 0,0-1-1 0 0,0 1 0 0 0,1-1 1 0 0,-1 1-1 0 0,0 0 0 0 0,1-1 1 0 0,-1 1-1 0 0,0 0 0 0 0,0 0 1 0 0,1 0-1 0 0,-1 0 0 0 0,0 0 1 0 0,1 0-1 0 0,-1 0 0 0 0,0 1 1 0 0,1-1-1 0 0,-1 0 0 0 0,0 1 1 0 0,1-1-1 0 0,-1 1 0 0 0,0-1 1 0 0,0 1-1 0 0,0 0 0 0 0,0 0 1 0 0,0-1-1 0 0,0 1 0 0 0,0 0 1 0 0,0 0-1 0 0,0 0 0 0 0,2 2 1 0 0,2 4 8 0 0,-1 0 1 0 0,1 1-1 0 0,-1-1 1 0 0,0 1-1 0 0,-1 0 1 0 0,0 0-1 0 0,0 0 1 0 0,2 15-1 0 0,0-4-18 0 0,-2-5 8 0 0,0 0 0 0 0,-2 0 0 0 0,1 0 0 0 0,-2 0 0 0 0,-1 18 0 0 0,1 0 0 0 0,0-6 37 0 0,-2-1-1 0 0,0 0 1 0 0,-1 0-1 0 0,-1 0 0 0 0,-2 0 1 0 0,0-1-1 0 0,-2 0 1 0 0,-18 41-1 0 0,23-61-14 0 0,-12 23 74 0 0,11-20-75 0 0,8 0 22 0 0,-3-6-43 0 0,1 1 0 0 0,0-1 1 0 0,0 1-1 0 0,0-1 1 0 0,0 0-1 0 0,0 0 1 0 0,1 0-1 0 0,-1 0 1 0 0,0 0-1 0 0,0 0 1 0 0,1 0-1 0 0,-1-1 1 0 0,0 1-1 0 0,1-1 1 0 0,-1 0-1 0 0,0 0 0 0 0,1 0 1 0 0,-1 0-1 0 0,1 0 1 0 0,-1 0-1 0 0,0-1 1 0 0,1 1-1 0 0,-1-1 1 0 0,0 1-1 0 0,1-1 1 0 0,1-1-1 0 0,6-2-3 0 0,1-1 1 0 0,-2 0-1 0 0,1 0 0 0 0,13-10 0 0 0,-9 4-13 0 0,-1-1 1 0 0,0 0-1 0 0,-1 0 0 0 0,0-2 0 0 0,-1 1 0 0 0,0-1 0 0 0,9-17 1 0 0,55-115-42 0 0,-46 85 39 0 0,63-153-105 0 0,-75 165 88 0 0,-2-1 1 0 0,11-74-1 0 0,-19 83 35 0 0,-3 19 0 0 0,0 0 0 0 0,-2 0 0 0 0,0-1 0 0 0,-2 0 0 0 0,-3-39 0 0 0,1 49 5 0 0,1 7 7 0 0,0 0 0 0 0,0 0-1 0 0,-3-9 1 0 0,4 13-10 0 0,-1 1 0 0 0,0 0 1 0 0,1 0-1 0 0,-1-1 1 0 0,0 1-1 0 0,1 0 0 0 0,-1 0 1 0 0,0 0-1 0 0,0 0 0 0 0,0 0 1 0 0,0 0-1 0 0,0 0 1 0 0,0 0-1 0 0,0 0 0 0 0,0 0 1 0 0,-1 1-1 0 0,1-1 0 0 0,0 0 1 0 0,0 1-1 0 0,-3-1 1 0 0,3 1 0 0 0,1 0 0 0 0,-1 0 0 0 0,0 0 0 0 0,0 0 0 0 0,0 0 0 0 0,0 0 0 0 0,0 1 0 0 0,0-1 0 0 0,0 0 0 0 0,0 1 0 0 0,1-1 1 0 0,-1 0-1 0 0,0 1 0 0 0,0-1 0 0 0,0 1 0 0 0,1 0 0 0 0,-1-1 0 0 0,0 1 0 0 0,1-1 0 0 0,-1 1 0 0 0,0 0 0 0 0,0 1 0 0 0,-13 19 4 0 0,10-11 3 0 0,0 0-1 0 0,0 1 1 0 0,1-1 0 0 0,0 1-1 0 0,-1 14 1 0 0,-4 57 17 0 0,7-68-5 0 0,0 63 8 0 0,2-1 1 0 0,5 1 0 0 0,23 121-1 0 0,43 93 373 0 0,-67-274-342 0 0,1-1-1 0 0,11 24 1 0 0,-13-34-25 0 0,-1 0 1 0 0,1 0-1 0 0,0 0 0 0 0,1-1 1 0 0,-1 0-1 0 0,1 1 0 0 0,0-1 1 0 0,11 8-1 0 0,-14-12-28 0 0,-1 0 0 0 0,1 0 0 0 0,0-1 0 0 0,-1 1 0 0 0,1 0 0 0 0,0-1 0 0 0,0 1 0 0 0,-1-1 0 0 0,1 0 0 0 0,0 1 0 0 0,0-1 0 0 0,0 0 0 0 0,-1 0 0 0 0,1 0 0 0 0,0 0 0 0 0,0-1 0 0 0,0 1 0 0 0,-1 0 0 0 0,1-1 0 0 0,0 1 0 0 0,0-1 0 0 0,-1 0 0 0 0,1 1 0 0 0,0-1 0 0 0,-1 0 0 0 0,1 0 0 0 0,-1 0 0 0 0,1 0 0 0 0,-1 0 0 0 0,0-1 0 0 0,1 1 0 0 0,-1 0 0 0 0,1-2 0 0 0,5-5-76 0 0,-1 1-1 0 0,0-1 0 0 0,-1 0 0 0 0,7-15 0 0 0,60-134-490 0 0,-60 123 383 0 0,-1-1 0 0 0,11-63-1 0 0,-19 77 120 0 0,-1 0-1 0 0,-1 0 0 0 0,-1 0 1 0 0,-5-41-1 0 0,5 59 65 0 0,-1-1 0 0 0,1 1 0 0 0,-1 0 1 0 0,0 0-1 0 0,0 0 0 0 0,0-1 0 0 0,-1 1 0 0 0,1 0 0 0 0,-1 1 0 0 0,1-1 0 0 0,-1 0 0 0 0,-4-4 0 0 0,6 7-4 0 0,0-1 1 0 0,0 1-1 0 0,-1 0 0 0 0,1-1 0 0 0,0 1 0 0 0,-1 0 1 0 0,1-1-1 0 0,0 1 0 0 0,-1 0 0 0 0,1 0 0 0 0,-1-1 1 0 0,1 1-1 0 0,0 0 0 0 0,-1 0 0 0 0,1 0 0 0 0,-1 0 1 0 0,1-1-1 0 0,-1 1 0 0 0,0 0 0 0 0,1 1-1 0 0,-1 0-1 0 0,0 0 1 0 0,0 0-1 0 0,0 0 1 0 0,1 0-1 0 0,-1 0 1 0 0,1 0-1 0 0,-1 0 1 0 0,1 0-1 0 0,-1 0 1 0 0,1 0-1 0 0,-1 0 1 0 0,1 0-1 0 0,0 0 1 0 0,0 1 0 0 0,-1-1-1 0 0,1 0 1 0 0,0 0-1 0 0,0 2 1 0 0,-3 12 58 0 0,-1-6-33 0 0,1 0 1 0 0,1 0-1 0 0,-1 0 0 0 0,1 0 1 0 0,1 0-1 0 0,0 1 0 0 0,0-1 1 0 0,1 0-1 0 0,0 13 0 0 0,4 14 62 0 0,9 47-1 0 0,0-8 18 0 0,10 31 107 0 0,-22-99-183 0 0,0 0-1 0 0,1 0 1 0 0,4 14 0 0 0,-5-19-28 0 0,0-1 0 0 0,-1 1 0 0 0,1 0 0 0 0,0 0 0 0 0,0 0 0 0 0,1-1 0 0 0,-1 1 0 0 0,0 0 0 0 0,0-1 0 0 0,1 1 0 0 0,-1-1 0 0 0,1 1 0 0 0,0-1 0 0 0,-1 0 0 0 0,1 0 0 0 0,0 0 0 0 0,2 1 0 0 0,-3-2-4 0 0,0 0 1 0 0,0 0 0 0 0,-1 0-1 0 0,1 0 1 0 0,0-1-1 0 0,0 1 1 0 0,0 0-1 0 0,-1-1 1 0 0,1 1-1 0 0,0 0 1 0 0,-1-1-1 0 0,1 1 1 0 0,0-1 0 0 0,-1 0-1 0 0,1 1 1 0 0,0-1-1 0 0,-1 1 1 0 0,1-1-1 0 0,-1 0 1 0 0,1 1-1 0 0,-1-1 1 0 0,0 0 0 0 0,1-1-1 0 0,0 2-3 0 0,6-14-68 0 0,-1 1 0 0 0,0-1-1 0 0,-1 0 1 0 0,0 0 0 0 0,3-18 0 0 0,-1 6-35 0 0,-1 4 17 0 0,30-123-258 0 0,-34 131 350 0 0,-1-1-1 0 0,-1-21 0 0 0,0 18 10 0 0,0 16 203 0 0,9 13-138 0 0,-2-1-62 0 0,-1 0 0 0 0,0 0 0 0 0,0 1 1 0 0,4 13-1 0 0,14 25 38 0 0,-10-26-51 0 0,-5-7 0 0 0,21 28 0 0 0,-29-43 0 0 0,0 0 0 0 0,1 0 0 0 0,-1 1 0 0 0,0-1 0 0 0,0 0 0 0 0,1 0 0 0 0,-1 0 0 0 0,0 0 0 0 0,1 0 0 0 0,-1-1 0 0 0,1 1 0 0 0,0 0 0 0 0,-1-1 0 0 0,1 1 0 0 0,-1-1 0 0 0,1 1 0 0 0,2-1 0 0 0,-3 0 0 0 0,0 0 0 0 0,0 0 0 0 0,1 0 0 0 0,-1 0 0 0 0,0-1 0 0 0,0 1 0 0 0,1-1 0 0 0,-1 1 0 0 0,0-1 0 0 0,0 1 0 0 0,0-1 0 0 0,0 1 0 0 0,0-1 0 0 0,0 0 0 0 0,0 0 0 0 0,0 1 0 0 0,0-1 0 0 0,0 0 0 0 0,0 0 0 0 0,0 0 0 0 0,-1 0 0 0 0,2-2 0 0 0,4-9-61 0 0,0 0 1 0 0,8-23-1 0 0,-10 24 32 0 0,0 0 0 0 0,1-1 0 0 0,9-15 0 0 0,-4 7-54 0 0,-8 17 55 0 0,-1-1 0 0 0,0 1-1 0 0,1 0 1 0 0,0 0 0 0 0,-1-1 0 0 0,1 1-1 0 0,0 1 1 0 0,1-1 0 0 0,-1 0 0 0 0,1 0-1 0 0,4-3 1 0 0,3 4 24 0 0,-8 4 25 0 0,1 0 1 0 0,-1 0-1 0 0,0 1 0 0 0,0-1 0 0 0,0 0 0 0 0,0 1 0 0 0,2 3 0 0 0,0 1 30 0 0,15 22 209 0 0,-16-23-241 0 0,0-1 0 0 0,0 1 1 0 0,0-1-1 0 0,1 0 1 0 0,0 0-1 0 0,0-1 1 0 0,1 1-1 0 0,4 4 1 0 0,2 0-49 0 0,6 3-219 0 0,-16-11 230 0 0,0-1 0 0 0,0 0 0 0 0,0 0 0 0 0,0 0 0 0 0,0 0 0 0 0,0 1 0 0 0,0-1 0 0 0,0 0 0 0 0,-1-1 0 0 0,1 1 0 0 0,0 0 0 0 0,0 0 0 0 0,0 0 0 0 0,0 0 0 0 0,0-1 0 0 0,0 1 0 0 0,-1 0 0 0 0,1-1 0 0 0,0 1 0 0 0,0-1 0 0 0,0 1 0 0 0,0-1 0 0 0,2-1-257 0 0,-1 1 0 0 0,0-1-1 0 0,1 0 1 0 0,-1 0 0 0 0,0 0 0 0 0,0 0-1 0 0,0 0 1 0 0,0 0 0 0 0,-1 0-1 0 0,1-1 1 0 0,0 1 0 0 0,-1 0 0 0 0,0-1-1 0 0,2-3 1 0 0,0-10-1132 0 0</inkml:trace>
  <inkml:trace contextRef="#ctx0" brushRef="#br0" timeOffset="2510.03">4419 2052 10136 0 0,'0'0'777'0'0,"1"1"-505"0"0,15 31 1864 0 0,-3-5 2608 0 0,-8-16-3686 0 0,1 0-1 0 0,5 22 1 0 0,5 9-1177 0 0,-13-32 119 0 0,0 0 0 0 0,0 0 0 0 0,-1 1 0 0 0,-1-1 0 0 0,1 16 0 0 0,1 4 0 0 0,-5 4-64 0 0,4-26 86 0 0,-1-7 84 0 0,-1-2 22 0 0,1-4-39 0 0,-1 0 0 0 0,1 0-1 0 0,1 0 1 0 0,-1 0 0 0 0,1 0-1 0 0,3-8 1 0 0,5-13 342 0 0,-9 23-390 0 0,0 0 0 0 0,0-1-1 0 0,0 1 1 0 0,0 0-1 0 0,1 0 1 0 0,-1 0 0 0 0,1 0-1 0 0,0 1 1 0 0,0-1-1 0 0,0 0 1 0 0,0 1 0 0 0,0-1-1 0 0,1 1 1 0 0,-1 0-1 0 0,1 0 1 0 0,-1 0 0 0 0,1 0-1 0 0,0 0 1 0 0,0 0-1 0 0,0 1 1 0 0,3-2 0 0 0,-3 3 15 0 0,-1 0 0 0 0,0 0 0 0 0,0 0 0 0 0,1 1 0 0 0,-1-1 0 0 0,0 1 0 0 0,0-1 0 0 0,0 1 1 0 0,1 0-1 0 0,-1 0 0 0 0,2 1 0 0 0,3 1 80 0 0,1 0-124 0 0,0 1-1 0 0,-1 0 1 0 0,8 6-1 0 0,18 9-20 0 0,-4-2 66 0 0,-24-14-36 0 0,0 0 0 0 0,0 0 0 0 0,1 0 0 0 0,-1 0 0 0 0,1-1 0 0 0,0 0-1 0 0,6 2 1 0 0,0-2 38 0 0,-1 0 0 0 0,0-1 0 0 0,1 0-1 0 0,-1-1 1 0 0,16-2 0 0 0,-21 2-31 0 0,-1-1 1 0 0,0-1-1 0 0,0 1 1 0 0,0-1 0 0 0,0 0-1 0 0,0 0 1 0 0,0 0-1 0 0,0-1 1 0 0,0 0-1 0 0,-1 0 1 0 0,0 0-1 0 0,1 0 1 0 0,6-8-1 0 0,-5 5-9 0 0,-1-1 0 0 0,0 0 0 0 0,0 0-1 0 0,-1-1 1 0 0,0 1 0 0 0,0-1 0 0 0,0 0 0 0 0,2-9-1 0 0,-2 1-24 0 0,0-1-1 0 0,0 0 0 0 0,0-18 0 0 0,-3 27-18 0 0,-1 1 1 0 0,0 0-1 0 0,-1-1 1 0 0,0 1-1 0 0,0-1 1 0 0,-1 1-1 0 0,1 0 1 0 0,-5-9-1 0 0,5 12 10 0 0,-1 0-1 0 0,0 0 1 0 0,0 0-1 0 0,0 0 1 0 0,0 1-1 0 0,0-1 1 0 0,-1 0-1 0 0,0 1 1 0 0,0 0-1 0 0,0 0 0 0 0,0 0 1 0 0,0 0-1 0 0,-1 0 1 0 0,-5-3-1 0 0,8 5 17 0 0,0 1 0 0 0,0 0 1 0 0,0-1-1 0 0,0 1 0 0 0,0 0 0 0 0,0 0 0 0 0,0 0 0 0 0,0 0 0 0 0,1 0 0 0 0,-1 0 0 0 0,0 0 0 0 0,0 0 0 0 0,0 0 1 0 0,0 0-1 0 0,0 0 0 0 0,0 1 0 0 0,0-1 0 0 0,0 0 0 0 0,0 1 0 0 0,0-1 0 0 0,1 0 0 0 0,-1 1 0 0 0,0-1 0 0 0,0 1 1 0 0,0 0-1 0 0,1-1 0 0 0,-1 1 0 0 0,0 0 0 0 0,1-1 0 0 0,-1 1 0 0 0,0 0 0 0 0,0 1 0 0 0,-3 4 47 0 0,1 0-1 0 0,-1 0 0 0 0,-3 11 0 0 0,1-5 40 0 0,4-6-50 0 0,0-1-1 0 0,0 1 1 0 0,0 0-1 0 0,1 0 1 0 0,0-1-1 0 0,0 1 1 0 0,1 0-1 0 0,0 0 1 0 0,0 0-1 0 0,0 0 1 0 0,0 0 0 0 0,3 8-1 0 0,0 1 61 0 0,1 1 1 0 0,0-2-1 0 0,11 24 0 0 0,-10-27-74 0 0,1 0-1 0 0,0-1 0 0 0,0 1 0 0 0,1-2 1 0 0,0 1-1 0 0,0-1 0 0 0,1 0 1 0 0,1 0-1 0 0,0-1 0 0 0,0 0 1 0 0,0-1-1 0 0,1 0 0 0 0,0 0 1 0 0,0-1-1 0 0,1-1 0 0 0,-1 1 1 0 0,1-2-1 0 0,20 7 0 0 0,-25-10-22 0 0,0-1 0 0 0,0 1 0 0 0,1-1 0 0 0,-1 0 0 0 0,0 0 0 0 0,0-1 0 0 0,0 0 0 0 0,0 0 0 0 0,0 0 0 0 0,0-1 0 0 0,0 0 0 0 0,0 0 0 0 0,-1 0 0 0 0,1-1 0 0 0,5-3 0 0 0,1-1 0 0 0,-2-1 0 0 0,1 1 0 0 0,-1-2 0 0 0,0 1 0 0 0,-1-2 0 0 0,10-11 0 0 0,6-7 0 0 0,-17 21 0 0 0,0-1 0 0 0,-1 0 0 0 0,0-1 0 0 0,-1 0 0 0 0,0 0 0 0 0,9-19 0 0 0,-10 16 9 0 0,-1 4-20 0 0,-1-1 1 0 0,0 0 0 0 0,0-1-1 0 0,-1 1 1 0 0,2-16 0 0 0,-4 23 12 0 0,0-1 1 0 0,0 1 0 0 0,0-1-1 0 0,-1 0 1 0 0,1 1-1 0 0,-1-1 1 0 0,1 1 0 0 0,-1-1-1 0 0,0 1 1 0 0,0-1 0 0 0,0 1-1 0 0,-1 0 1 0 0,1-1-1 0 0,0 1 1 0 0,-1 0 0 0 0,1 0-1 0 0,-1 0 1 0 0,0 0 0 0 0,0 0-1 0 0,0 0 1 0 0,0 1-1 0 0,0-1 1 0 0,0 0 0 0 0,0 1-1 0 0,-5-2 1 0 0,4 1 4 0 0,0 1-1 0 0,0 0 1 0 0,0 0 0 0 0,0 1 0 0 0,0-1 0 0 0,0 0-1 0 0,0 1 1 0 0,0 0 0 0 0,0 0 0 0 0,0 0-1 0 0,0 0 1 0 0,0 0 0 0 0,0 1 0 0 0,-1-1 0 0 0,1 1-1 0 0,0 0 1 0 0,1 0 0 0 0,-1 0 0 0 0,0 0-1 0 0,0 1 1 0 0,0-1 0 0 0,1 1 0 0 0,-1 0 0 0 0,1-1-1 0 0,-1 1 1 0 0,1 0 0 0 0,-1 1 0 0 0,1-1-1 0 0,0 0 1 0 0,0 1 0 0 0,0-1 0 0 0,1 1 0 0 0,-1-1-1 0 0,1 1 1 0 0,-2 4 0 0 0,-9 25 32 0 0,2 0 0 0 0,-6 38 0 0 0,14-61-32 0 0,0-1 0 0 0,1 1 1 0 0,1 0-1 0 0,-1 0 0 0 0,1 0 0 0 0,1 0 0 0 0,0 0 0 0 0,3 12 0 0 0,-2-12-7 0 0,-2-4 0 0 0,1-1 0 0 0,1 1 0 0 0,-1-1 0 0 0,1 0 0 0 0,-1 1 0 0 0,3 3 0 0 0,-3-7 0 0 0,0 0 0 0 0,-1-1 0 0 0,1 1 0 0 0,-1 0 0 0 0,1-1 0 0 0,0 1 0 0 0,0 0 0 0 0,-1-1 0 0 0,1 1 0 0 0,0-1 0 0 0,0 1 0 0 0,0-1 0 0 0,0 1 0 0 0,-1-1 0 0 0,1 0 0 0 0,0 1 0 0 0,0-1 0 0 0,0 0 0 0 0,0 0 0 0 0,0 0 0 0 0,0 0 0 0 0,0 0 0 0 0,0 0 0 0 0,0 0 0 0 0,0 0 0 0 0,0 0 0 0 0,0 0 0 0 0,0 0 0 0 0,0-1 0 0 0,-1 1 0 0 0,1 0 0 0 0,0-1 0 0 0,0 1 0 0 0,1-1 0 0 0,2-2-9 0 0,0-1 0 0 0,-1 1 0 0 0,0 0 0 0 0,1-1 0 0 0,-1 0 0 0 0,-1 1-1 0 0,1-1 1 0 0,0-1 0 0 0,-1 1 0 0 0,0 0 0 0 0,2-7 0 0 0,8-23-152 0 0,11-50 0 0 0,-11 38 80 0 0,-7 23 43 0 0,-2-1 0 0 0,2-40 0 0 0,1-3-13 0 0,-3 35 29 0 0,-1-1-1 0 0,-3-50 1 0 0,1 43 22 0 0,1 34 0 0 0,0-1 0 0 0,-1 0 0 0 0,0 0 0 0 0,-1 0 0 0 0,1 0 0 0 0,-1 1 0 0 0,-4-14 0 0 0,0 9 4 0 0,3 9 7 0 0,1 0 0 0 0,0-1-1 0 0,0 1 1 0 0,0-1 0 0 0,0 0-1 0 0,1 1 1 0 0,-1-1 0 0 0,1 1-1 0 0,-1-1 1 0 0,1 0 0 0 0,0-2-1 0 0,0 4 70 0 0,2 15 52 0 0,-3 16-4 0 0,1 4 8 0 0,5-8-53 0 0,1-1-1 0 0,14 37 0 0 0,0 2-38 0 0,23 70 10 0 0,-13-47-17 0 0,-22-63-111 0 0,21 43 0 0 0,-23-54-445 0 0,1-1 0 0 0,0 0 0 0 0,1-1 0 0 0,1 0 0 0 0,10 10 0 0 0,-4-4-1033 0 0</inkml:trace>
  <inkml:trace contextRef="#ctx0" brushRef="#br0" timeOffset="3322.12">6058 1341 9672 0 0,'12'-19'16264'0'0,"-9"26"-14814"0"0,1 3-1272 0 0,0 83 1150 0 0,3-26-1337 0 0,-3 104 0 0 0,-1 29-441 0 0,-3-185 411 0 0,-2 22 0 0 0,1-24 14 0 0,0 0 0 0 0,1 16 0 0 0,1-16 25 0 0,-2-6 0 0 0,-2-6-12 0 0,3-1 10 0 0,0 0 0 0 0,-1-1 0 0 0,1 1 1 0 0,0 0-1 0 0,0 0 0 0 0,-1-1 0 0 0,1 1 0 0 0,0 0 0 0 0,0-1 0 0 0,0 1 0 0 0,0 0 1 0 0,0-1-1 0 0,0 1 0 0 0,-1 0 0 0 0,1-1 0 0 0,0 1 0 0 0,0-1 0 0 0,0 1 0 0 0,0 0 1 0 0,0-1-1 0 0,0 0 0 0 0,14-38-56 0 0,-5 15 164 0 0,-5 14-114 0 0,1 1 1 0 0,0-1-1 0 0,0 1 1 0 0,1 1-1 0 0,0-1 1 0 0,0 1-1 0 0,1 0 1 0 0,0 0-1 0 0,1 0 1 0 0,0 1-1 0 0,0 1 1 0 0,0-1-1 0 0,1 1 1 0 0,0 1-1 0 0,13-7 1 0 0,-18 10-3 0 0,-1 0 0 0 0,1 1 0 0 0,0 0 0 0 0,0 0 0 0 0,-1 0 0 0 0,1 0 0 0 0,0 0 0 0 0,0 1 0 0 0,0 0 0 0 0,0-1 0 0 0,0 2-1 0 0,0-1 1 0 0,0 0 0 0 0,-1 1 0 0 0,1 0 0 0 0,0 0 0 0 0,0 0 0 0 0,0 0 0 0 0,-1 0 0 0 0,1 1 0 0 0,-1 0 0 0 0,1 0 0 0 0,-1 0 0 0 0,5 4 0 0 0,-6-3-64 0 0,1 1 0 0 0,-1 0 0 0 0,-1 0 0 0 0,1 0 0 0 0,-1 0 0 0 0,1 0 1 0 0,-1 0-1 0 0,0 0 0 0 0,-1 0 0 0 0,1 1 0 0 0,-1-1 0 0 0,0 5 0 0 0,-1 23-335 0 0,-10 47 1 0 0,11-79 408 0 0,-1 9-17 0 0,1-6 44 0 0,0 1 0 0 0,-1-1 1 0 0,0 1-1 0 0,0-1 0 0 0,-2 6 0 0 0,-4-28 53 0 0,6 1-99 0 0,1 1 0 0 0,1-1 0 0 0,0 0 0 0 0,5-21 0 0 0,-1 1-108 0 0,-1 12 8 0 0,2 1 0 0 0,1-1 1 0 0,0 1-1 0 0,22-46 0 0 0,-25 65 105 0 0,0-1 0 0 0,0 1 0 0 0,0 0-1 0 0,9-9 1 0 0,-7 9 11 0 0,-1-1 0 0 0,0 1 0 0 0,5-9 1 0 0,-2 3-30 0 0,-7 11 38 0 0,0 1 0 0 0,-1-1 1 0 0,1 1-1 0 0,0-1 1 0 0,0 1-1 0 0,0-1 0 0 0,-1 1 1 0 0,1-1-1 0 0,0 1 1 0 0,0 0-1 0 0,0 0 1 0 0,0-1-1 0 0,0 1 0 0 0,-1 0 1 0 0,1 0-1 0 0,0 0 1 0 0,0 0-1 0 0,0 0 0 0 0,0 0 1 0 0,0 0-1 0 0,0 0 1 0 0,0 0-1 0 0,0 1 1 0 0,-1-1-1 0 0,1 0 0 0 0,1 1 1 0 0,2 1 44 0 0,-1 0 1 0 0,0 0-1 0 0,0 0 1 0 0,0 1-1 0 0,3 3 1 0 0,4 3 60 0 0,2 1-108 0 0,-2 0-1 0 0,1 1 0 0 0,-2 1 1 0 0,14 18-1 0 0,-14-17 7 0 0,0-1 0 0 0,1 0-1 0 0,0 0 1 0 0,14 10 0 0 0,-21-19-8 0 0,0-1 0 0 0,1 0 0 0 0,-1 0 1 0 0,1 0-1 0 0,-1-1 0 0 0,5 2 1 0 0,-7-2-4 0 0,1-1 1 0 0,-1 0 0 0 0,1 1 0 0 0,-1-1 0 0 0,1 0 0 0 0,-1 0 0 0 0,1 0 0 0 0,-1 0 0 0 0,0 0 0 0 0,1 0 0 0 0,-1 0 0 0 0,1 0 0 0 0,-1 0 0 0 0,1-1-1 0 0,-1 1 1 0 0,0-1 0 0 0,1 1 0 0 0,2-2 0 0 0,-2 0 6 0 0,3-1 4 0 0,-1 0 1 0 0,0 0 0 0 0,0-1 0 0 0,0 1 0 0 0,0-1 0 0 0,0 0 0 0 0,-1 0 0 0 0,1 0 0 0 0,-1 0-1 0 0,0-1 1 0 0,2-6 0 0 0,16-29-11 0 0,-10 20 0 0 0,-1 0 0 0 0,-1 0 0 0 0,13-44 0 0 0,3-32 16 0 0,-24 93 2 0 0,0 1 0 0 0,0-1 0 0 0,1 0 0 0 0,-1 1 0 0 0,0-1 0 0 0,1 1 0 0 0,3-4 0 0 0,-5 5-17 0 0,0 1 0 0 0,1 0 0 0 0,-1 0 0 0 0,0 0-1 0 0,0-1 1 0 0,0 1 0 0 0,1 0 0 0 0,-1 0 0 0 0,0 0 0 0 0,0 0-1 0 0,0-1 1 0 0,1 1 0 0 0,-1 0 0 0 0,0 0 0 0 0,0 0 0 0 0,1 0-1 0 0,-1 0 1 0 0,0 0 0 0 0,1 0 0 0 0,-1 0 0 0 0,0 0 0 0 0,0 0 0 0 0,1 0-1 0 0,-1 0 1 0 0,0 0 0 0 0,0 0 0 0 0,1 0 0 0 0,-1 0 0 0 0,0 0-1 0 0,0 0 1 0 0,1 0 0 0 0,-1 0 0 0 0,0 0 0 0 0,0 1 0 0 0,1-1-1 0 0,-1 0 1 0 0,0 0 0 0 0,0 0 0 0 0,1 0 0 0 0,-1 1 0 0 0,0-1-1 0 0,0 0 1 0 0,0 0 0 0 0,0 0 0 0 0,1 1 0 0 0,-1-1 0 0 0,0 0 0 0 0,0 0-1 0 0,0 1 1 0 0,0-1 0 0 0,0 0 0 0 0,0 0 0 0 0,0 1 0 0 0,0-1-1 0 0,1 0 1 0 0,-1 0 0 0 0,0 1 0 0 0,0-1 0 0 0,0 1-1 0 0,6 10-10 0 0,0 1 1 0 0,-1-1 0 0 0,6 23-1 0 0,-5-16 69 0 0,9 33 88 0 0,11 73 0 0 0,-10-43-18 0 0,-7-30-49 0 0,6 89 1 0 0,-14 54 11 0 0,-5-130-25 0 0,-14 69-1 0 0,14-113 1 0 0,-1-1 1 0 0,0 1-1 0 0,-2-1 0 0 0,-9 19 0 0 0,15-37-54 0 0,1 0 1 0 0,0 1-1 0 0,-1-1 0 0 0,0 0 1 0 0,1 0-1 0 0,-1 0 0 0 0,0 0 1 0 0,1 0-1 0 0,-1 0 0 0 0,0 0 1 0 0,0 0-1 0 0,0 0 0 0 0,0 0 1 0 0,0-1-1 0 0,0 1 0 0 0,0 0 1 0 0,0 0-1 0 0,-2 0 0 0 0,2-1 0 0 0,1 0-1 0 0,-1 0 0 0 0,0 0 1 0 0,0 0-1 0 0,0 0 0 0 0,1 0 1 0 0,-1 0-1 0 0,0-1 0 0 0,0 1 0 0 0,1 0 1 0 0,-1 0-1 0 0,0-1 0 0 0,1 1 1 0 0,-1 0-1 0 0,0-1 0 0 0,1 1 1 0 0,-1-1-1 0 0,0 1 0 0 0,1-1 0 0 0,-1 1 1 0 0,0-2-1 0 0,-3-2 29 0 0,1-1-1 0 0,-1 0 1 0 0,1 0-1 0 0,1 0 1 0 0,-1 0 0 0 0,-2-8-1 0 0,-2-11-124 0 0,1 1 1 0 0,1-1-1 0 0,2-1 0 0 0,-2-43 0 0 0,4 36-100 0 0,2-1-1 0 0,6-36 1 0 0,16-63-465 0 0,-22 127 593 0 0,6-35-688 0 0,2 0-1 0 0,2 0 1 0 0,18-46 0 0 0,-7 41-1290 0 0</inkml:trace>
  <inkml:trace contextRef="#ctx0" brushRef="#br0" timeOffset="4346.54">7502 1200 22087 0 0,'1'2'498'0'0,"16"19"-46"0"0,-2 1 0 0 0,0 0 1 0 0,-1 2-1 0 0,-2-1 0 0 0,0 2 1 0 0,16 47-1 0 0,9 56 708 0 0,-18-46-768 0 0,-17-77-416 0 0,0-5 0 0 0,0-7-28 0 0,-2 7 36 0 0,-13-158-382 0 0,4 93 312 0 0,-5-49 86 0 0,13 104-2 0 0,0 3-10 0 0,0 0 0 0 0,1-1 0 0 0,0 1 1 0 0,1 0-1 0 0,1-12 0 0 0,0 8-1 0 0,-2 9 6 0 0,0 0-1 0 0,0 1 1 0 0,0-1 0 0 0,1 1 0 0 0,-1-1 0 0 0,1 0 0 0 0,-1 1-1 0 0,1-1 1 0 0,-1 1 0 0 0,1-1 0 0 0,0 1 0 0 0,0-1-1 0 0,-1 1 1 0 0,1-1 0 0 0,0 1 0 0 0,0 0 0 0 0,1 0-1 0 0,-1-1 1 0 0,0 1 0 0 0,0 0 0 0 0,1 0 0 0 0,-1 0-1 0 0,0 0 1 0 0,1 1 0 0 0,1-2 0 0 0,5-1-21 0 0,1 0-1 0 0,0 1 1 0 0,-1 0-1 0 0,1 1 1 0 0,0 0 0 0 0,0 0-1 0 0,0 1 1 0 0,-1 0 0 0 0,19 2-1 0 0,-16 0-146 0 0,0-2 0 0 0,1 1 0 0 0,-1-2 0 0 0,1 0-1 0 0,16-3 1 0 0,-6-1-333 0 0,0-2 0 0 0,-1-1 0 0 0,31-16 0 0 0,-44 20 477 0 0,0-1-1 0 0,0 0 0 0 0,0 0 0 0 0,-1-1 0 0 0,0 1 0 0 0,0-2 0 0 0,0 1 0 0 0,-1-1 0 0 0,0 0 0 0 0,0-1 1 0 0,5-10-1 0 0,-7 10 193 0 0,-4 6 654 0 0,-4 6-353 0 0,-2 0-373 0 0,-1 0 0 0 0,1 1 0 0 0,0 0 0 0 0,1 0 0 0 0,-1 0 0 0 0,1 0 0 0 0,0 1 0 0 0,-7 9 0 0 0,5-3-60 0 0,-1-1 0 0 0,2 1 0 0 0,-1 0 1 0 0,-4 15-1 0 0,1-1 46 0 0,3-8-1 0 0,1 0 0 0 0,0 1 0 0 0,-6 38 0 0 0,-7 119 288 0 0,19-162-266 0 0,0-1 0 0 0,0 1 0 0 0,1 0 0 0 0,4 17 0 0 0,4-44-80 0 0,4-22-240 0 0,0-1-1 0 0,7-41 0 0 0,2-2-85 0 0,36-140-210 0 0,-57 214 512 0 0,5-21 10 0 0,-5 17 30 0 0,1 0-1 0 0,1 0 1 0 0,-1 0 0 0 0,1 0 0 0 0,7-13-1 0 0,-2 28 87 0 0,-4 0-116 0 0,0 0 1 0 0,-1 0-1 0 0,0 0 1 0 0,0 1-1 0 0,0-1 1 0 0,-1 1-1 0 0,0 0 1 0 0,3 12-1 0 0,4 13 129 0 0,8 17-12 0 0,29 73 171 0 0,-43-115-288 0 0,-2-4-4 0 0,0-1 1 0 0,0 1-1 0 0,1-1 1 0 0,-1 0-1 0 0,0 0 0 0 0,1 0 1 0 0,0 1-1 0 0,-1-1 0 0 0,1-1 1 0 0,2 3-1 0 0,-3-2-87 0 0,2-3-55 0 0,0 0 94 0 0,0 0 0 0 0,0 0 0 0 0,-1 0 0 0 0,1 0 0 0 0,0 0 0 0 0,-1-1 0 0 0,1 1 0 0 0,-1-1 0 0 0,0 0 0 0 0,1 0 0 0 0,-1 0 0 0 0,0 0 0 0 0,0 0 0 0 0,0-1 0 0 0,0 1 0 0 0,1-4 0 0 0,0 2-71 0 0,0 0 1 0 0,-1-1-1 0 0,0 1 1 0 0,0-1 0 0 0,0 1-1 0 0,-1-1 1 0 0,0 0-1 0 0,0 0 1 0 0,1-9-1 0 0,-1 6-86 0 0,0 0 0 0 0,0-1 0 0 0,1 1 0 0 0,0 0 0 0 0,1 0 0 0 0,0 0 0 0 0,8-15 0 0 0,-5 8-127 0 0,0 0-1 0 0,8-32 1 0 0,-10 30 288 0 0,1 0 0 0 0,8-19 0 0 0,-6 21 209 0 0,-6 11-36 0 0,1-1 0 0 0,0 1 0 0 0,0 0-1 0 0,0 0 1 0 0,0 0 0 0 0,1 0 0 0 0,-1 0 0 0 0,1 1 0 0 0,0-1 0 0 0,1 1-1 0 0,5-6 1 0 0,-8 9 245 0 0,13 20 544 0 0,-10-14-784 0 0,-1 0-1 0 0,0 0 1 0 0,0 0-1 0 0,0 1 1 0 0,1 7-1 0 0,7 14 187 0 0,-4-9-122 0 0,-1 1 1 0 0,8 37 0 0 0,-12-46-118 0 0,-1-2 25 0 0,-1-8 826 0 0,0-2-829 0 0,34-125-265 0 0,-25 74-53 0 0,-7 36 107 0 0,6-22 1 0 0,-1 16-64 0 0,0-4-232 0 0,1 0 0 0 0,1 0 1 0 0,16-29-1 0 0,-23 52 288 0 0,0 0 0 0 0,0 0 0 0 0,0 0 0 0 0,0 0 0 0 0,0 0 0 0 0,1 1-1 0 0,-1 0 1 0 0,1-1 0 0 0,-1 1 0 0 0,1 0 0 0 0,0 0 0 0 0,0 0 0 0 0,0 0 0 0 0,0 1 0 0 0,5-2 0 0 0,-6 2 44 0 0,1 0-1 0 0,-1 1 1 0 0,0 0 0 0 0,1-1 0 0 0,-1 1-1 0 0,1 0 1 0 0,-1 0 0 0 0,1 0-1 0 0,-1 1 1 0 0,1-1 0 0 0,-1 1 0 0 0,1-1-1 0 0,-1 1 1 0 0,1 0 0 0 0,-1 0-1 0 0,0 0 1 0 0,0 0 0 0 0,1 0 0 0 0,-1 0-1 0 0,0 1 1 0 0,0-1 0 0 0,2 3-1 0 0,1 0 42 0 0,-1 0 0 0 0,0 1 0 0 0,0 0 0 0 0,0 0 0 0 0,0 0 0 0 0,-1 1 0 0 0,5 8 0 0 0,0 5 140 0 0,5 20-1 0 0,-1-5 120 0 0,1-1 823 0 0,-2 0 0 0 0,13 62 0 0 0,-24-93-1003 0 0,0 0-1 0 0,0 0 1 0 0,1-1-1 0 0,-1 1 1 0 0,-1 0-1 0 0,1 0 0 0 0,0 0 1 0 0,0 0-1 0 0,-1-1 1 0 0,1 1-1 0 0,-1 0 1 0 0,0 2-1 0 0,-7-18-1035 0 0,-10-31-2650 0 0,10 24 1871 0 0</inkml:trace>
  <inkml:trace contextRef="#ctx0" brushRef="#br0" timeOffset="4957.73">8606 533 4144 0 0,'0'0'319'0'0,"2"0"-210"0"0,5-3 6563 0 0,1 4 297 0 0,2 2-6081 0 0,0 0 0 0 0,15 9-1 0 0,-16-8-824 0 0,0 1 0 0 0,0-1 0 0 0,20 4-1 0 0,-14-6-361 0 0,-1 0 0 0 0,1-2 0 0 0,0 0 1 0 0,-1 0-1 0 0,1-1 0 0 0,26-6 0 0 0,-8 2-906 0 0,-25 3 822 0 0,0-1-1 0 0,1 0 1 0 0,-1 0-1 0 0,0 0 1 0 0,11-8-1 0 0,-8 5 95 0 0,0 0 194 0 0,-1-1 1 0 0,-1 0 0 0 0,18-17-1 0 0,-4 4 4872 0 0,-25 22-4213 0 0,-7 11-165 0 0,0 0-1 0 0,1 1 0 0 0,0 0 1 0 0,-6 17-1 0 0,-19 63 601 0 0,30-81-792 0 0,1 1-1 0 0,0-1 1 0 0,0 0 0 0 0,2 21 0 0 0,-3 24 204 0 0,2-41-294 0 0,0 0 0 0 0,2 24 0 0 0,0-4-32 0 0,0-32-75 0 0,3-8-26 0 0,2-9-68 0 0,4-16-41 0 0,-5 12 87 0 0,0 1 1 0 0,1 1-1 0 0,1-1 0 0 0,0 1 1 0 0,1 0-1 0 0,0 1 1 0 0,12-14-1 0 0,-18 25 76 0 0,0 0 0 0 0,0 1 0 0 0,1-1 0 0 0,-1 1 0 0 0,1-1 0 0 0,-1 1 0 0 0,1 0 0 0 0,0-1 0 0 0,-1 2 0 0 0,1-1 0 0 0,4-1 0 0 0,9 4 71 0 0,-14-1-106 0 0,0-1 0 0 0,0 1 1 0 0,0-1-1 0 0,0 0 0 0 0,1 0 0 0 0,-1 0 0 0 0,0 0 0 0 0,3 0 1 0 0,-2-1-106 0 0,1 0 1 0 0,-1 0-1 0 0,1 0 1 0 0,-1 0-1 0 0,0 0 1 0 0,0-1 0 0 0,0 1-1 0 0,0-1 1 0 0,0 0-1 0 0,0 0 1 0 0,0 0-1 0 0,0 0 1 0 0,3-4 0 0 0,-3 2-114 0 0,0 0 1 0 0,0 0-1 0 0,-1 0 0 0 0,0 0 1 0 0,0-1-1 0 0,0 1 1 0 0,0-1-1 0 0,0 1 1 0 0,0-8-1 0 0,20-104-4481 0 0,-5-62 2205 0 0,-13 98 2613 0 0,-5-87 0 0 0,0 151 165 0 0,0 7-3 0 0,0 0 0 0 0,1-1 0 0 0,0 1-1 0 0,1 0 1 0 0,2-10 0 0 0,1-8 2577 0 0,-2 29-2157 0 0,2 4-382 0 0,-1 0-1 0 0,1 0 1 0 0,-1 0-1 0 0,-1 1 0 0 0,5 12 1 0 0,9 42 641 0 0,-12-43-728 0 0,44 255 78 0 0,-43-241-312 0 0,-2-19-8 0 0,0 26 1 0 0,-3-38-52 0 0,1-3-106 0 0,48-127 1077 0 0,-45 114-881 0 0,1 0 1 0 0,1 0-1 0 0,0 1 1 0 0,1 0-1 0 0,1 0 1 0 0,0 1-1 0 0,1-1 0 0 0,14-15 1 0 0,-4 7 61 0 0,55-60 153 0 0,-51 53 235 0 0,-14 17-1990 0 0,1-1-4539 0 0</inkml:trace>
  <inkml:trace contextRef="#ctx0" brushRef="#br0" timeOffset="5397.95">5252 2705 2304 0 0,'20'-8'929'0'0,"-19"8"-325"0"0,1 0 0 0 0,0 0-1 0 0,-1 0 1 0 0,1 0 0 0 0,-1 1-1 0 0,1-1 1 0 0,0 0 0 0 0,-1 1-1 0 0,1-1 1 0 0,-1 1 0 0 0,1-1-1 0 0,-1 1 1 0 0,1 0 0 0 0,-1 0-1 0 0,1 0 1 0 0,-1 0 0 0 0,0 0-1 0 0,2 1 1 0 0,3 2 2842 0 0,0 0-1637 0 0,-1 1 0 0 0,0 0 0 0 0,7 7 0 0 0,10 9-1161 0 0,-7-7-421 0 0,0 1 1 0 0,0 0 0 0 0,12 19 0 0 0,2 1-33 0 0,-18-21-145 0 0,33 34 70 0 0,-39-43-165 0 0,-1-1 1 0 0,1 0-1 0 0,1 0 0 0 0,-1 0 0 0 0,0 0 1 0 0,1-1-1 0 0,8 3 0 0 0,-13-5-9 0 0,0-1 0 0 0,0 0 0 0 0,0 0 0 0 0,0 0 0 0 0,0 1 0 0 0,0-1 0 0 0,0 0 0 0 0,0 0 0 0 0,0-1 0 0 0,0 1 0 0 0,0 0 0 0 0,0 0 0 0 0,0 0 0 0 0,0-1 0 0 0,0 1 0 0 0,0 0 0 0 0,0-1 0 0 0,0 1 0 0 0,0-1 0 0 0,0 1 0 0 0,-1-1 0 0 0,1 0 0 0 0,1 0 0 0 0,0-1-172 0 0,-1 1-1 0 0,1-1 1 0 0,-1 0 0 0 0,0 1 0 0 0,1-1 0 0 0,-1 0-1 0 0,0 0 1 0 0,0 0 0 0 0,1-2 0 0 0,1-13-1832 0 0</inkml:trace>
  <inkml:trace contextRef="#ctx0" brushRef="#br0" timeOffset="5818.41">5546 2457 4608 0 0,'0'-2'353'0'0,"3"-14"-411"0"0,9-8 11642 0 0,2 17-8621 0 0,-12 6-2906 0 0,1 1 1 0 0,0 0-1 0 0,-1-1 1 0 0,1 1-1 0 0,0 0 1 0 0,-1 1-1 0 0,1-1 0 0 0,0 0 1 0 0,-1 1-1 0 0,1-1 1 0 0,-1 1-1 0 0,1 0 0 0 0,-1 0 1 0 0,1 0-1 0 0,2 2 1 0 0,2-1-109 0 0,3 2-609 0 0,1 0 1 0 0,-1 0-1 0 0,0 1 0 0 0,0 0 1 0 0,0 1-1 0 0,-1 0 1 0 0,18 15-1 0 0,-12-3-1509 0 0</inkml:trace>
  <inkml:trace contextRef="#ctx0" brushRef="#br0" timeOffset="5819.41">5934 2698 5528 0 0,'0'2'249'0'0,"-1"1"-252"0"0,0 1 0 0 0,1-1 0 0 0,-1 1 0 0 0,1-1 0 0 0,0 1 0 0 0,0-1 0 0 0,1 1 0 0 0,-1-1 0 0 0,1 1 0 0 0,0-1-1 0 0,1 6 1 0 0,3 23 17640 0 0,-15-36-16928 0 0,9 2-683 0 0,1 1 1 0 0,-1 0-1 0 0,0-1 1 0 0,1 1-1 0 0,-1 0 1 0 0,1-1-1 0 0,-1 1 1 0 0,1-1-1 0 0,0 1 1 0 0,-1-1 0 0 0,1 1-1 0 0,0 0 1 0 0,0-1-1 0 0,0 1 1 0 0,1-4-1 0 0,-2-8-6 0 0,-5-8 29 0 0,4 18-48 0 0,1 0-1 0 0,0 1 0 0 0,0-1 0 0 0,1-1 1 0 0,-1 1-1 0 0,0 0 0 0 0,1 0 0 0 0,0 0 1 0 0,0 0-1 0 0,0 0 0 0 0,0 0 0 0 0,0-1 1 0 0,1 1-1 0 0,-1 0 0 0 0,2-4 0 0 0,24-41-208 0 0,-24 42 178 0 0,0 1 0 0 0,1-1 0 0 0,0 0 0 0 0,0 1-1 0 0,5-7 1 0 0,-8 11 32 0 0,1-1-1 0 0,0 1 1 0 0,0 0 0 0 0,0 0-1 0 0,0 0 1 0 0,0 0 0 0 0,0 0-1 0 0,0 0 1 0 0,0 0 0 0 0,0 1-1 0 0,0-1 1 0 0,0 0 0 0 0,1 0-1 0 0,-1 1 1 0 0,0-1 0 0 0,1 1-1 0 0,-1-1 1 0 0,0 1-1 0 0,1 0 1 0 0,-1-1 0 0 0,0 1-1 0 0,1 0 1 0 0,-1 0 0 0 0,1 0-1 0 0,-1 0 1 0 0,0 0 0 0 0,1 0-1 0 0,1 1 1 0 0,5 3-126 0 0,1 0-1 0 0,-1 1 1 0 0,0 0-1 0 0,8 6 1 0 0,21 13-2038 0 0,-21-17 919 0 0</inkml:trace>
  <inkml:trace contextRef="#ctx0" brushRef="#br0" timeOffset="6370.87">6688 2598 21679 0 0,'16'29'558'0'0,"5"9"355"0"0,24 60 0 0 0,-31-62-973 0 0,16 45 1068 0 0,29 120-1 0 0,16 170-335 0 0,-49-218-619 0 0,-25-127-34 0 0,-1-26-16 0 0,0 0 1 0 0,0 0-1 0 0,0 0 0 0 0,0 1 1 0 0,0-1-1 0 0,-1 0 0 0 0,1 0 1 0 0,0 0-1 0 0,0 0 1 0 0,0 0-1 0 0,0 0 0 0 0,0 0 1 0 0,0 0-1 0 0,0 0 0 0 0,0 0 1 0 0,0 0-1 0 0,-1 0 1 0 0,1 0-1 0 0,0 1 0 0 0,0-1 1 0 0,0 0-1 0 0,0 0 0 0 0,0 0 1 0 0,0 0-1 0 0,0 0 1 0 0,-1 0-1 0 0,1 0 0 0 0,0 0 1 0 0,0 0-1 0 0,0 0 0 0 0,0 0 1 0 0,0-1-1 0 0,0 1 1 0 0,-1 0-1 0 0,1 0 0 0 0,0 0 1 0 0,0 0-1 0 0,0 0 0 0 0,0 0 1 0 0,0 0-1 0 0,0 0 1 0 0,0 0-1 0 0,0 0 0 0 0,0 0 1 0 0,-1 0-1 0 0,1 0 0 0 0,0-1 1 0 0,0 1-1 0 0,0 0 1 0 0,0 0-1 0 0,-2-2 11 0 0,0 0 0 0 0,0 0-1 0 0,0-1 1 0 0,0 1 0 0 0,1-1 0 0 0,-1 1 0 0 0,1-1 0 0 0,-1 1-1 0 0,-1-6 1 0 0,-8-30-9 0 0,7 25-3 0 0,-9-33-27 0 0,-23-94-295 0 0,-9-67 43 0 0,27 130 283 0 0,1-7-6 0 0,5-1 0 0 0,-4-113 0 0 0,15 170 0 0 0,2 0 0 0 0,1 0 0 0 0,0 0 0 0 0,3 0 0 0 0,0 1 0 0 0,1-1 0 0 0,15-35 0 0 0,-18 55 4 0 0,0 1 0 0 0,1-1-1 0 0,0 1 1 0 0,1 1 0 0 0,5-8-1 0 0,-7 11 8 0 0,-1 0 1 0 0,1 0-1 0 0,0 0 0 0 0,0 1 0 0 0,0-1 1 0 0,1 1-1 0 0,-1 0 0 0 0,0 0 0 0 0,1 0 0 0 0,0 0 1 0 0,-1 1-1 0 0,7-3 0 0 0,-8 4-6 0 0,1 0 1 0 0,-1 0-1 0 0,1 0 0 0 0,-1 0 0 0 0,1 0 0 0 0,-1 0 0 0 0,0 0 0 0 0,1 1 1 0 0,-1-1-1 0 0,1 1 0 0 0,-1 0 0 0 0,0 0 0 0 0,1 0 0 0 0,-1 0 1 0 0,0 0-1 0 0,0 0 0 0 0,0 1 0 0 0,0-1 0 0 0,0 1 0 0 0,3 2 1 0 0,0 1-6 0 0,-1 0 1 0 0,1 0-1 0 0,-1 0 1 0 0,-1 0-1 0 0,1 1 1 0 0,5 10-1 0 0,-3 0-10 0 0,0-1-1 0 0,-1 1 0 0 0,-1 0 1 0 0,0 0-1 0 0,-1 0 0 0 0,-1 1 1 0 0,0 26-1 0 0,-3-14-32 0 0,0 1 1 0 0,-2-1-1 0 0,-10 42 0 0 0,8-49 75 0 0,-2-1 0 0 0,-13 33-1 0 0,15-43-1 0 0,0-1 0 0 0,-1 0 0 0 0,0 0 0 0 0,-1-1-1 0 0,0 1 1 0 0,-15 15 0 0 0,12-17-30 0 0,10-8 0 0 0,0 0 0 0 0,0 0 0 0 0,0 0 0 0 0,0 0 0 0 0,0 0 0 0 0,0 0 0 0 0,0 0 0 0 0,0 0 0 0 0,0 0 0 0 0,0 0 0 0 0,0 0 0 0 0,0 0 0 0 0,1 0 0 0 0,-1 0 0 0 0,0 0 0 0 0,0 0 0 0 0,0 0 0 0 0,0 1 0 0 0,0-1 0 0 0,0 0 0 0 0,0 0 0 0 0,0 0 0 0 0,0 0 0 0 0,0 0 0 0 0,0 0 0 0 0,0 0 0 0 0,0 0 0 0 0,0 0 0 0 0,0 0 0 0 0,0 0 0 0 0,0 0 0 0 0,0 0 0 0 0,0 0 0 0 0,0 0 0 0 0,0 0 0 0 0,0 0 0 0 0,0 0 0 0 0,0 0 0 0 0,0 0 0 0 0,0 0 0 0 0,0 1 0 0 0,0-1 0 0 0,0 0 0 0 0,-1 0 0 0 0,1 0 0 0 0,0 0 0 0 0,0 0 0 0 0,0 0 0 0 0,0 0 0 0 0,0 0 0 0 0,0 0 0 0 0,9-1 0 0 0,12-3 0 0 0,-2-4 0 0 0,0 0 0 0 0,-1-1 0 0 0,0-1 0 0 0,0 0 0 0 0,24-21 0 0 0,-7 7 0 0 0,-18 11 0 0 0,-1 0 0 0 0,0-1 0 0 0,-1-1 0 0 0,0 0 0 0 0,21-31 0 0 0,53-93 0 0 0,-82 127 0 0 0,26-42 0 0 0,14-23 0 0 0,-7 13 0 0 0,-37 60 2 0 0,-1 0 0 0 0,1 0 0 0 0,0 0 0 0 0,0 1 0 0 0,0-1 0 0 0,0 1 0 0 0,0 0 0 0 0,1 0 0 0 0,6-4 0 0 0,-9 6 194 0 0,1 2-165 0 0,0 0 0 0 0,0 1-1 0 0,0-1 1 0 0,0 0 0 0 0,-1 1 0 0 0,1 0 0 0 0,0-1-1 0 0,-1 1 1 0 0,1 0 0 0 0,-1 0 0 0 0,0-1-1 0 0,2 5 1 0 0,1 2 38 0 0,0 0 0 0 0,5 18 0 0 0,1 4 5 0 0,7 20 14 0 0,4 6-80 0 0,-19-49-8 0 0,1-1 0 0 0,1 1-1 0 0,-1-1 1 0 0,1 0 0 0 0,8 10 0 0 0,-4-9 16 0 0,-7-6 64 0 0,0-1-68 0 0,0 0 0 0 0,0 0-1 0 0,1-1 1 0 0,-1 1 0 0 0,0 0-1 0 0,0 0 1 0 0,0-1 0 0 0,0 1-1 0 0,0-1 1 0 0,0 1 0 0 0,-1-1 0 0 0,1 1-1 0 0,0-1 1 0 0,0 1 0 0 0,0-1-1 0 0,0 0 1 0 0,-1 0 0 0 0,1 1 0 0 0,1-2-1 0 0,10-20-279 0 0,-3 6-50 0 0,-6 10 247 0 0,0 1 0 0 0,-1 0 1 0 0,4-11-1 0 0,-5 12 70 0 0,1 0-1 0 0,-1-1 1 0 0,1 1 0 0 0,0 0-1 0 0,0 0 1 0 0,1 0 0 0 0,-1 0 0 0 0,1 0-1 0 0,3-3 1 0 0,-3 4 19 0 0,-1 0 0 0 0,1 1 1 0 0,-1-1-1 0 0,1 1 0 0 0,0 0 0 0 0,0 0 0 0 0,0 0 0 0 0,0 0 1 0 0,0 0-1 0 0,1 1 0 0 0,-1-1 0 0 0,0 1 0 0 0,1 0 0 0 0,-1 0 1 0 0,1 0-1 0 0,0 1 0 0 0,-1-1 0 0 0,1 1 0 0 0,-1 0 0 0 0,7 0 0 0 0,40 6 64 0 0,-45-6-81 0 0,3 2-64 0 0,0-2-1 0 0,-1 1 1 0 0,1-1 0 0 0,0 0-1 0 0,10-2 1 0 0,-15 2 19 0 0,0-1 0 0 0,1 0-1 0 0,-1 0 1 0 0,0 0 0 0 0,0 0 0 0 0,0 0 0 0 0,0-1 0 0 0,0 1 0 0 0,0-1-1 0 0,0 0 1 0 0,-1 0 0 0 0,1 0 0 0 0,-1 0 0 0 0,1 0 0 0 0,2-4 0 0 0,0-1-807 0 0,0-1 0 0 0,0 1 1 0 0,6-15-1 0 0,-3 3-412 0 0</inkml:trace>
  <inkml:trace contextRef="#ctx0" brushRef="#br0" timeOffset="6825.1">7835 1891 4608 0 0,'11'13'488'0'0,"-20"-3"-488"0"0,9 4 0 0 0,0-5 3408 0 0,0 8 664 0 0,0-3 135 0 0,0 3 25 0 0,-2-1-3592 0 0,4 1-712 0 0,7-3-152 0 0,-7 3-24 0 0,7-1-1064 0 0,2-3-208 0 0,-4-6-48 0 0,4 0 1 0 0</inkml:trace>
  <inkml:trace contextRef="#ctx0" brushRef="#br0" timeOffset="6826.1">8000 2099 6912 0 0,'0'0'528'0'0,"1"1"-342"0"0,4 15-50 0 0,5 8 4460 0 0,8 22 2631 0 0,-9-20-6274 0 0,0-1-1 0 0,2 0 1 0 0,1-1 0 0 0,19 29 0 0 0,-29-49-931 0 0,1-1 1 0 0,-1 0 0 0 0,1 0 0 0 0,0 0 0 0 0,0 0-1 0 0,0 0 1 0 0,0-1 0 0 0,1 1 0 0 0,-1-1 0 0 0,1 0-1 0 0,-1 0 1 0 0,8 3 0 0 0,-9-5-26 0 0,-1 1 0 0 0,1-1 0 0 0,-1 1 0 0 0,1-1 0 0 0,-1 0 0 0 0,1 0 0 0 0,0 1 0 0 0,-1-1 1 0 0,1 0-1 0 0,0 0 0 0 0,-1-1 0 0 0,1 1 0 0 0,0 0 0 0 0,-1-1 0 0 0,1 1 0 0 0,-1-1 0 0 0,1 1 0 0 0,-1-1 0 0 0,1 1 0 0 0,-1-1 0 0 0,1 0 0 0 0,-1 0 0 0 0,0 0 0 0 0,1 0 0 0 0,-1 0 0 0 0,0 0 1 0 0,0 0-1 0 0,0-1 0 0 0,0 1 0 0 0,0 0 0 0 0,0-1 0 0 0,0 1 0 0 0,0 0 0 0 0,0-2 0 0 0,11-22-21 0 0,-1 1 0 0 0,-2-1 1 0 0,0-1-1 0 0,-2 1 0 0 0,7-38 0 0 0,-12 47 32 0 0,-1-1-1 0 0,0 0 1 0 0,-1 0 0 0 0,-1 0-1 0 0,-1 1 1 0 0,-6-31 0 0 0,5 32-9 0 0,1 6 12 0 0,1 0 0 0 0,-2 0 0 0 0,1 1 0 0 0,-1-1 0 0 0,-1 1 0 0 0,1-1 0 0 0,-7-8 1 0 0,9 14 4 0 0,1 3-11 0 0,-1-1 0 0 0,1 1 0 0 0,0-1 0 0 0,-1 1 1 0 0,1-1-1 0 0,-1 1 0 0 0,1-1 0 0 0,-1 1 1 0 0,1-1-1 0 0,-1 1 0 0 0,1 0 0 0 0,-1-1 0 0 0,1 1 1 0 0,-1 0-1 0 0,0-1 0 0 0,1 1 0 0 0,-1 0 0 0 0,1 0 1 0 0,-1 0-1 0 0,0-1 0 0 0,1 1 0 0 0,-2 0 1 0 0,2 1 2 0 0,-1-1 1 0 0,1 0 0 0 0,-1 1-1 0 0,1-1 1 0 0,0 1 0 0 0,-1-1-1 0 0,1 1 1 0 0,0-1 0 0 0,-1 0-1 0 0,1 1 1 0 0,0 0 0 0 0,0-1-1 0 0,-1 1 1 0 0,1-1 0 0 0,0 1-1 0 0,0-1 1 0 0,0 2 0 0 0,0-2 4 0 0,-2 10 12 0 0,0 1 1 0 0,1-1-1 0 0,1 0 1 0 0,-1 1-1 0 0,2-1 1 0 0,-1 0-1 0 0,1 0 1 0 0,3 12-1 0 0,0-9 12 0 0,0-1 0 0 0,0 1 0 0 0,10 18-1 0 0,-11-24-17 0 0,1-1-1 0 0,0 0 1 0 0,0 0-1 0 0,0 0 1 0 0,1-1-1 0 0,0 0 1 0 0,0 0-1 0 0,8 7 1 0 0,3 0-157 0 0,1-1 0 0 0,31 17 0 0 0,-42-26-162 0 0,1 1 0 0 0,-1-1 0 0 0,0 0-1 0 0,1-1 1 0 0,-1 1 0 0 0,1-1 0 0 0,-1 0 0 0 0,1-1 0 0 0,-1 0 0 0 0,1 0 0 0 0,0 0 0 0 0,10-2 0 0 0,13-7-7398 0 0</inkml:trace>
  <inkml:trace contextRef="#ctx0" brushRef="#br0" timeOffset="7246.44">9180 1284 21711 0 0,'0'2'994'0'0,"-4"66"430"0"0,-1-15-1388 0 0,2-20 565 0 0,-2 0 0 0 0,-1-1 0 0 0,-1 1-1 0 0,-13 32 1 0 0,5-18-211 0 0,-36 89 484 0 0,8-27-653 0 0,-12 39-130 0 0,26-73-108 0 0,4-16-187 0 0,-4-1-1 0 0,-40 62 0 0 0,57-100-38 0 0,-1 0 1 0 0,0-1 0 0 0,-2-1-1 0 0,-26 27 1 0 0,40-44 199 0 0,0 0 0 0 0,0 0 0 0 0,0 0 1 0 0,0 0-1 0 0,0-1 0 0 0,0 1 0 0 0,0 0 0 0 0,0-1 0 0 0,0 1 1 0 0,-1 0-1 0 0,1-1 0 0 0,0 0 0 0 0,0 1 0 0 0,-1-1 0 0 0,1 0 1 0 0,0 1-1 0 0,0-1 0 0 0,-1 0 0 0 0,1 0 0 0 0,0 0 0 0 0,-1 0 1 0 0,1 0-1 0 0,0-1 0 0 0,-1 1 0 0 0,1 0 0 0 0,-2-1 1 0 0,1 0-35 0 0,1 0 1 0 0,0 0-1 0 0,-1-1 1 0 0,1 1 0 0 0,0 0-1 0 0,0 0 1 0 0,0-1 0 0 0,0 1-1 0 0,0-1 1 0 0,0 1 0 0 0,0-1-1 0 0,0 1 1 0 0,1-1-1 0 0,-1 0 1 0 0,1 1 0 0 0,-1-1-1 0 0,1 0 1 0 0,0 1 0 0 0,-1-1-1 0 0,1-2 1 0 0,0-2-137 0 0,0-1 0 0 0,1 1 0 0 0,0-1 0 0 0,0 1 0 0 0,0 0 0 0 0,1-1 0 0 0,0 1 0 0 0,0 0 1 0 0,1 0-1 0 0,3-7 0 0 0,4-10-1304 0 0,-2 2 313 0 0</inkml:trace>
  <inkml:trace contextRef="#ctx0" brushRef="#br0" timeOffset="8048.5">9145 1813 5064 0 0,'51'-16'997'0'0,"-30"9"1815"0"0,32-11 2330 0 0,-46 16-5001 0 0,-6 2-111 0 0,1 0 0 0 0,-1-1 0 0 0,0 1 0 0 0,0-1 0 0 0,1 1 0 0 0,-1-1 0 0 0,0 1 0 0 0,0-1 0 0 0,0 0 0 0 0,0 0 0 0 0,0 1 0 0 0,0-1 0 0 0,0 0 0 0 0,0 0 0 0 0,0 0 0 0 0,1-2 0 0 0,0 1 185 0 0,-1 0 636 0 0,4-2 1035 0 0,-5 4-1801 0 0,0 0 0 0 0,0 0 0 0 0,1 0 0 0 0,-1 0 0 0 0,0 0 0 0 0,0 0 0 0 0,0 0 0 0 0,1 0 1 0 0,-1 0-1 0 0,0 0 0 0 0,0-1 0 0 0,0 1 0 0 0,1 0 0 0 0,-1 0 0 0 0,0 0 0 0 0,0 0 0 0 0,0 0 0 0 0,1 0 0 0 0,-1-1 0 0 0,0 1 0 0 0,0 0 0 0 0,0 0 0 0 0,0 0 0 0 0,0 0 0 0 0,0-1 0 0 0,1 1 0 0 0,-1 0 0 0 0,0 0 0 0 0,0 0 0 0 0,0-1 0 0 0,0 1 0 0 0,0 0 0 0 0,0 0 0 0 0,0-1 0 0 0,0 1 0 0 0,0 0 0 0 0,0 0 0 0 0,0 0 0 0 0,0-1 0 0 0,0 1 0 0 0,0 0 0 0 0,0 0 0 0 0,0 0 0 0 0,0-1 0 0 0,0 1 0 0 0,0 0 0 0 0,-1 0 0 0 0,1 0 0 0 0,0-1 0 0 0,0 1 0 0 0,0 0 0 0 0,0 0 0 0 0,0 0 0 0 0,0 0 0 0 0,-1-1 0 0 0,1 1 0 0 0,0 0 0 0 0,0 0 0 0 0,0 0 0 0 0,-1-1-11 0 0,0 1 0 0 0,0-1 0 0 0,0 1 0 0 0,1 0 0 0 0,-1-1 0 0 0,0 1 1 0 0,0 0-1 0 0,0 0 0 0 0,0 0 0 0 0,0 0 0 0 0,1 0 0 0 0,-1-1 0 0 0,0 1 0 0 0,0 1 0 0 0,0-1 0 0 0,0 0 0 0 0,0 0 0 0 0,1 0 0 0 0,-1 0 0 0 0,0 1 0 0 0,0-1 0 0 0,0 0 0 0 0,0 1 0 0 0,1-1 0 0 0,-1 1 0 0 0,0-1 0 0 0,0 1 0 0 0,1-1 0 0 0,-2 2 0 0 0,-1 1 75 0 0,-1 1 1 0 0,1 0-1 0 0,0 0 0 0 0,-4 5 0 0 0,0 1 212 0 0,2-2-183 0 0,0 0 0 0 0,0 0 0 0 0,1 1 0 0 0,0 0 0 0 0,1-1 0 0 0,-5 19 0 0 0,6-17-177 0 0,1 0 0 0 0,0 1 0 0 0,0-1 0 0 0,1 0 0 0 0,0 0 0 0 0,2 12 1 0 0,-1-21-3 0 0,-1 1 0 0 0,0-1 0 0 0,0 0 0 0 0,1 1 0 0 0,-1-1 0 0 0,1 0 1 0 0,-1 0-1 0 0,1 0 0 0 0,0 1 0 0 0,-1-1 0 0 0,1 0 0 0 0,0 0 1 0 0,0 0-1 0 0,0 0 0 0 0,1 1 0 0 0,6 1 1 0 0,-6-3-5 0 0,0 0 0 0 0,0 0 0 0 0,-1-1 0 0 0,1 1 0 0 0,0-1 0 0 0,0 1 0 0 0,0-1 0 0 0,0 0 0 0 0,-1 0 0 0 0,1 0 0 0 0,0 0 0 0 0,-1 0 0 0 0,1 0 0 0 0,-1-1 0 0 0,1 1 0 0 0,-1 0 0 0 0,1-1 0 0 0,-1 1 0 0 0,2-3 0 0 0,2-2-17 0 0,-1 0 0 0 0,1-1-1 0 0,5-11 1 0 0,29-72-149 0 0,-6 7 22 0 0,-24 59 138 0 0,-2 15 22 0 0,-6 9-7 0 0,1-1 1 0 0,-1 1-1 0 0,1-1 1 0 0,-1 1 0 0 0,1-1-1 0 0,-1 1 1 0 0,0 0-1 0 0,1 0 1 0 0,-1-1-1 0 0,1 1 1 0 0,-1 0-1 0 0,1 1 1 0 0,-1-1-1 0 0,1 0 1 0 0,-1 0-1 0 0,1 1 1 0 0,-1-1-1 0 0,1 0 1 0 0,-1 1 0 0 0,1 0-1 0 0,1 1 1 0 0,4 1 14 0 0,0 1 0 0 0,11 10 0 0 0,-13-11-5 0 0,28 26-3 0 0,-19-17-11 0 0,18 14-1 0 0,-3-5-10 0 0,-24-16 5 0 0,1 0-1 0 0,0 0 1 0 0,0-1 0 0 0,0 0-1 0 0,1 0 1 0 0,0-1 0 0 0,0 0-1 0 0,0 0 1 0 0,8 3 0 0 0,-10-6-7 0 0,-1 1 0 0 0,1-1 0 0 0,-1 1 0 0 0,1-1 1 0 0,-1 0-1 0 0,1-1 0 0 0,-1 1 0 0 0,1-1 1 0 0,-1 0-1 0 0,0 0 0 0 0,1 0 0 0 0,4-3 1 0 0,-1 0-28 0 0,0 0 1 0 0,-1 0-1 0 0,0-1 1 0 0,0 0-1 0 0,10-9 1 0 0,-11 7 37 0 0,0 1 0 0 0,0-1 0 0 0,-1 0 0 0 0,7-13 0 0 0,-1 3 1 0 0,-7 10-18 0 0,-1 0-1 0 0,1 0 1 0 0,-1 0-1 0 0,-1 0 1 0 0,1 0-1 0 0,-1-1 1 0 0,2-14-1 0 0,-3 17 7 0 0,-1-1 0 0 0,1 0 0 0 0,-1 1 0 0 0,0-1 0 0 0,-1 1 0 0 0,0-1 0 0 0,1 1 0 0 0,-2-1 0 0 0,1 1 0 0 0,-1-1 0 0 0,-3-8 0 0 0,3 11 13 0 0,1 0 0 0 0,-1 0 0 0 0,0 0-1 0 0,-1 0 1 0 0,1 1 0 0 0,0-1 0 0 0,-1 0-1 0 0,0 1 1 0 0,1 0 0 0 0,-1-1 0 0 0,0 1 0 0 0,0 1-1 0 0,0-1 1 0 0,0 0 0 0 0,-1 1 0 0 0,1-1-1 0 0,-4 0 1 0 0,5 1 1 0 0,0 1-1 0 0,-1 0 1 0 0,1 0 0 0 0,0 0-1 0 0,0 0 1 0 0,0 0 0 0 0,0 0-1 0 0,0 0 1 0 0,0 1 0 0 0,0-1-1 0 0,0 1 1 0 0,0 0 0 0 0,0-1-1 0 0,0 1 1 0 0,1 0 0 0 0,-1 0-1 0 0,0 0 1 0 0,0 0-1 0 0,1 0 1 0 0,-1 1 0 0 0,0-1-1 0 0,1 1 1 0 0,0-1 0 0 0,-1 1-1 0 0,1-1 1 0 0,0 1 0 0 0,0 0-1 0 0,-1-1 1 0 0,1 1 0 0 0,-1 4-1 0 0,-5 9 103 0 0,0 1 0 0 0,1 0-1 0 0,1 0 1 0 0,0 1 0 0 0,-3 20-1 0 0,4-16 25 0 0,2-17-103 0 0,1 0 0 0 0,0 0 0 0 0,0 0 1 0 0,1 0-1 0 0,-1 0 0 0 0,1 1 0 0 0,0-1 0 0 0,1 8 0 0 0,6 41 168 0 0,-7-51-192 0 0,0 0 0 0 0,0 0 0 0 0,1 0 0 0 0,-1 0 0 0 0,1 0 0 0 0,-1 0 0 0 0,1-1 0 0 0,0 1 0 0 0,0 0 0 0 0,1 2 0 0 0,-2-3 0 0 0,0-1 0 0 0,0 0 0 0 0,1 0 0 0 0,-1 1 0 0 0,0-1 0 0 0,0 0 0 0 0,0 0 0 0 0,0 1 0 0 0,1-1 0 0 0,-1 0 0 0 0,0 0 0 0 0,0 1 0 0 0,1-1-1 0 0,-1 0 1 0 0,0 0 0 0 0,0 0 0 0 0,1 1 0 0 0,-1-1 0 0 0,0 0 0 0 0,0 0 0 0 0,1 0 0 0 0,-1 0 0 0 0,0 0 0 0 0,1 0 0 0 0,-1 0 0 0 0,0 0 0 0 0,1 0 0 0 0,-1 0 0 0 0,0 0 0 0 0,0 0 0 0 0,1 0 0 0 0,-1 0-1 0 0,0 0 1 0 0,1 0 0 0 0,0 0 0 0 0,1-4-12 0 0,3-1-48 0 0,1-1 0 0 0,-1 0 0 0 0,0-1 0 0 0,0 1 0 0 0,-1-1 1 0 0,0 0-1 0 0,5-10 0 0 0,18-55-235 0 0,-26 68 294 0 0,18-63-132 0 0,-4 0-1 0 0,10-101 1 0 0,-20 132 220 0 0,-2-1 0 0 0,-2 0 0 0 0,-1 0 1 0 0,-7-50-1 0 0,6 71 17 0 0,1 15-15 0 0,0 12 175 0 0,2 25-42 0 0,2-1-1 0 0,2 0 0 0 0,15 56 0 0 0,-13-63-209 0 0,15 68 59 0 0,-16-67-261 0 0,1-1-1 0 0,2 0 1 0 0,23 49-1 0 0,-27-64-24 0 0,-5-11 103 0 0,-1-1 1 0 0,1 0-1 0 0,0 1 1 0 0,-1-1-1 0 0,1 0 1 0 0,0 1-1 0 0,0-1 1 0 0,0 0-1 0 0,0 0 1 0 0,0 0-1 0 0,0 0 1 0 0,0 0-1 0 0,0 0 1 0 0,1 0-1 0 0,-1 0 1 0 0,0 0-1 0 0,0-1 1 0 0,1 1-1 0 0,-1 0 1 0 0,1-1-1 0 0,-1 1 1 0 0,1-1-1 0 0,-1 0 1 0 0,1 1-1 0 0,-1-1 0 0 0,1 0 1 0 0,-1 0-1 0 0,1 0 1 0 0,-1 0-1 0 0,1 0 1 0 0,-1 0-1 0 0,1-1 1 0 0,-1 1-1 0 0,1 0 1 0 0,-1-1-1 0 0,0 1 1 0 0,1-1-1 0 0,-1 1 1 0 0,1-1-1 0 0,-1 0 1 0 0,0 0-1 0 0,0 0 1 0 0,1 1-1 0 0,-1-1 1 0 0,0 0-1 0 0,1-2 1 0 0,4-3-671 0 0,-1 0 0 0 0,0 0 0 0 0,8-11 0 0 0,9-12-1232 0 0,-12 17 1476 0 0,1 0 0 0 0,10-17 0 0 0,-17 23 632 0 0,0 0 1 0 0,0 1 0 0 0,0-1-1 0 0,1 1 1 0 0,0 0-1 0 0,0 1 1 0 0,11-8 0 0 0,-14 11 131 0 0,0-1 1 0 0,0 1 0 0 0,0 0-1 0 0,0 0 1 0 0,0 0-1 0 0,0 0 1 0 0,1 1 0 0 0,-1-1-1 0 0,0 1 1 0 0,1-1 0 0 0,-1 1-1 0 0,1 0 1 0 0,-1-1-1 0 0,0 2 1 0 0,1-1 0 0 0,-1 0-1 0 0,1 0 1 0 0,-1 1 0 0 0,0-1-1 0 0,1 1 1 0 0,-1-1 0 0 0,0 1-1 0 0,0 0 1 0 0,1 0-1 0 0,1 2 1 0 0,7 4 357 0 0,-1 1 1 0 0,0 0-1 0 0,0 0 1 0 0,-1 1-1 0 0,9 11 0 0 0,34 52-26 0 0,-51-70-519 0 0,-1-1-31 0 0,0-1 0 0 0,0 0 0 0 0,1 0-1 0 0,-1 0 1 0 0,0 0 0 0 0,0 0 0 0 0,0 1 0 0 0,0-1 0 0 0,0 0 0 0 0,0 0 0 0 0,0 0 0 0 0,0 0 0 0 0,0 0 0 0 0,0 0 0 0 0,1 0 0 0 0,-1 1 0 0 0,0-1 0 0 0,0 0 0 0 0,0 0 0 0 0,0 0 0 0 0,0 0 0 0 0,0 0 0 0 0,1 0 0 0 0,-1 0 0 0 0,0 0 0 0 0,0 0 0 0 0,0 0 0 0 0,0 0 0 0 0,0 0 0 0 0,1 0 0 0 0,-1 0 0 0 0,0 0 0 0 0,0 0 0 0 0,0 0 0 0 0,0 0 0 0 0,0 0 0 0 0,1 0 0 0 0,-1 0 0 0 0,0 0 0 0 0,0 0 0 0 0,0 0 0 0 0,0 0 0 0 0,0 0 0 0 0,1 0 0 0 0,-1 0 0 0 0,0 0 0 0 0,0-1 0 0 0,0 1 0 0 0,0 0 0 0 0,0 0 0 0 0,0 0 0 0 0,1 0 0 0 0,3-12 777 0 0,0-20 446 0 0,-4 31-1216 0 0,16-126-1407 0 0,-3 36-1045 0 0,-9 48 330 0 0</inkml:trace>
  <inkml:trace contextRef="#ctx0" brushRef="#br0" timeOffset="8548.28">10703 1198 24967 0 0,'22'12'1104'0'0,"-18"-5"232"0"0,-4 3-1072 0 0,0-3-264 0 0,0 3 616 0 0,-8-6 8 0 0,5-8-2056 0 0,-8-2 584 0 0,-4-1-8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9:27.4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423 634 9672 0 0,'0'0'2248'0'0,"-1"-2"-896"0"0,-2-2-674 0 0,1-1 0 0 0,-1 0 0 0 0,-1 1 1 0 0,-5-7-1 0 0,-4-5-107 0 0,-4-7 316 0 0,-31-31-1 0 0,19 31-453 0 0,22 18-313 0 0,1 0 0 0 0,-1-1-1 0 0,-6-6 1 0 0,-2-5 102 0 0,1 0 127 0 0,-21-19-1 0 0,23 26-181 0 0,7 5-75 0 0,0 1-1 0 0,0 0 0 0 0,0 0 0 0 0,0 0 1 0 0,0 0-1 0 0,-1 1 0 0 0,-11-5 0 0 0,16 7-87 0 0,0 1 0 0 0,0 0 0 0 0,0-1 1 0 0,0 1-1 0 0,0 0 0 0 0,0 0 0 0 0,0 0 0 0 0,0 0 0 0 0,0 0 0 0 0,0 0 0 0 0,0 0 0 0 0,0 0 0 0 0,0 0 0 0 0,0 0 0 0 0,0 1 0 0 0,0-1 0 0 0,1 0 0 0 0,-1 0 0 0 0,0 1 0 0 0,0-1 0 0 0,0 1 0 0 0,0-1 1 0 0,0 1-1 0 0,0 0 0 0 0,-1 1-3 0 0,1-1 0 0 0,1 0 1 0 0,-1 1-1 0 0,0-1 0 0 0,0 1 1 0 0,1-1-1 0 0,-1 1 0 0 0,0-1 1 0 0,1 1-1 0 0,0 0 0 0 0,-1-1 1 0 0,1 1-1 0 0,0 1 0 0 0,-1 4-2 0 0,1-1 0 0 0,1 0 0 0 0,-1 0 0 0 0,1 1 0 0 0,0-1-1 0 0,3 10 1 0 0,9 15 58 0 0,0 0-1 0 0,2-2 1 0 0,37 57-1 0 0,71 72-102 0 0,-105-135 82 0 0,-8-10-14 0 0,-1 1-1 0 0,0 0 0 0 0,-2 1 0 0 0,10 23 1 0 0,-5-10 87 0 0,-11-26-97 0 0,0-1-1 0 0,-1 1 0 0 0,1-1 1 0 0,-1 1-1 0 0,1-1 1 0 0,-1 1-1 0 0,0-1 0 0 0,0 1 1 0 0,1-1-1 0 0,-1 1 0 0 0,0-1 1 0 0,-1 1-1 0 0,1-1 1 0 0,0 1-1 0 0,0-1 0 0 0,-1 1 1 0 0,1-1-1 0 0,0 1 0 0 0,-1-1 1 0 0,0 1-1 0 0,1-1 0 0 0,-1 0 1 0 0,0 1-1 0 0,0-1 1 0 0,0 0-1 0 0,0 0 0 0 0,0 1 1 0 0,0-1-1 0 0,0 0 0 0 0,0 0 1 0 0,0 0-1 0 0,0 0 1 0 0,0-1-1 0 0,-1 1 0 0 0,-1 1 1 0 0,0 0 51 0 0,0 0 0 0 0,-1 0 0 0 0,0-1 0 0 0,1 1 0 0 0,-1-1 1 0 0,0 1-1 0 0,0-1 0 0 0,0-1 0 0 0,0 1 0 0 0,0 0 0 0 0,0-1 1 0 0,0 0-1 0 0,0 0 0 0 0,0 0 0 0 0,0-1 0 0 0,0 1 0 0 0,0-1 1 0 0,-5-1-1 0 0,-7-3 23 0 0,0-1 1 0 0,1 0 0 0 0,-17-10-1 0 0,14 7-42 0 0,-91-51-521 0 0,99 54 225 0 0,1-1 0 0 0,-13-10 1 0 0,-2-2-381 0 0,20 17 359 0 0,1 0-1 0 0,0-1 1 0 0,0 0 0 0 0,-1 1-1 0 0,1-1 1 0 0,1 0-1 0 0,-1 0 1 0 0,0-1-1 0 0,1 1 1 0 0,0-1 0 0 0,-3-4-1 0 0,5 7-398 0 0,5 1-768 0 0,0 1 1190 0 0,-1 1 0 0 0,1-1 0 0 0,0 1 0 0 0,0 0 0 0 0,-1 0 1 0 0,1 0-1 0 0,7 6 0 0 0,13 5-612 0 0,-3-6 130 0 0,0 0-17 0 0</inkml:trace>
  <inkml:trace contextRef="#ctx0" brushRef="#br0" timeOffset="852.38">660 684 6912 0 0,'7'-7'167'0'0,"0"-2"-1"0"0,-1 1 1 0 0,0 0 0 0 0,0-1 0 0 0,0-1-1 0 0,-1 1 1 0 0,-1 0 0 0 0,0-1 0 0 0,4-11 0 0 0,-5 8 1682 0 0,0 1 1 0 0,1-14 0 0 0,-4 21-1261 0 0,1-3 335 0 0,0 0 0 0 0,-1 1 1 0 0,-1-16-1 0 0,1 21-767 0 0,-1-1-1 0 0,0 0 1 0 0,1 1 0 0 0,-1-1-1 0 0,0 1 1 0 0,0-1 0 0 0,-1 1-1 0 0,1-1 1 0 0,0 1-1 0 0,-1 0 1 0 0,0 0 0 0 0,1-1-1 0 0,-1 1 1 0 0,-4-3 0 0 0,3 3-68 0 0,0 1 1 0 0,1 0-1 0 0,-1-1 1 0 0,0 1 0 0 0,0 0-1 0 0,0 1 1 0 0,0-1-1 0 0,0 0 1 0 0,0 1 0 0 0,0 0-1 0 0,0 0 1 0 0,0 0-1 0 0,-1 0 1 0 0,1 0-1 0 0,0 0 1 0 0,0 1 0 0 0,0 0-1 0 0,0-1 1 0 0,0 1-1 0 0,-4 2 1 0 0,-4 3 62 0 0,0 0-1 0 0,-14 9 1 0 0,21-12-132 0 0,1 0-1 0 0,-1 0 0 0 0,1 1 1 0 0,-1-1-1 0 0,1 1 1 0 0,0-1-1 0 0,0 1 0 0 0,0 0 1 0 0,-2 6-1 0 0,-2 4-12 0 0,1 1-1 0 0,0 0 0 0 0,2 0 0 0 0,-1 0 0 0 0,2 1 1 0 0,0-1-1 0 0,1 1 0 0 0,0 29 0 0 0,3-23 93 0 0,0-4 30 0 0,0 1 0 0 0,1-1 0 0 0,1 0 0 0 0,8 25 0 0 0,-8-32-116 0 0,-2-8 0 0 0,-1 0 0 0 0,1 0 1 0 0,0-1-1 0 0,0 1 1 0 0,0 0-1 0 0,0 0 0 0 0,1-1 1 0 0,-1 1-1 0 0,1-1 0 0 0,0 1 1 0 0,-1-1-1 0 0,1 0 1 0 0,0 0-1 0 0,0 0 0 0 0,1 0 1 0 0,-1 0-1 0 0,0 0 1 0 0,1 0-1 0 0,2 1 0 0 0,-4-3-8 0 0,0 0 0 0 0,1 1 0 0 0,-1-1 0 0 0,0 0 0 0 0,0 0 0 0 0,1 0 0 0 0,-1 0 0 0 0,0 0 0 0 0,0-1 0 0 0,1 1 0 0 0,-1 0 0 0 0,0 0 0 0 0,0-1 1 0 0,0 1-1 0 0,0-1 0 0 0,1 1 0 0 0,-1-1 0 0 0,0 0 0 0 0,0 1 0 0 0,0-1 0 0 0,0 0 0 0 0,0 0 0 0 0,0 1 0 0 0,0-1 0 0 0,-1 0 0 0 0,1 0 0 0 0,1-2 0 0 0,5-5-13 0 0,-1 0 0 0 0,7-12 0 0 0,-8 12 19 0 0,2-4-50 0 0,-1-1-1 0 0,0 0 1 0 0,8-28-1 0 0,3-4 30 0 0,-12 32-6 0 0,0-1-1 0 0,-1 0 0 0 0,-1 0 1 0 0,0 0-1 0 0,0 0 0 0 0,-2-1 1 0 0,1-19-1 0 0,-2 32 117 0 0,1 3-25 0 0,1 2-64 0 0,0 1 0 0 0,0-1 1 0 0,0 0-1 0 0,0 1 1 0 0,-1-1-1 0 0,1 1 1 0 0,-1-1-1 0 0,1 6 0 0 0,7 15 29 0 0,8 13-40 0 0,-13-27 0 0 0,0-1 0 0 0,1 0 0 0 0,0 0 0 0 0,0 0 0 0 0,1 0 0 0 0,12 12 0 0 0,-14-15 0 0 0,2-2 0 0 0,-1 1 0 0 0,0-1 0 0 0,1 0 0 0 0,8 5 0 0 0,-12-8 0 0 0,-1 0 0 0 0,1 0 0 0 0,0-1 0 0 0,0 1 0 0 0,0 0 0 0 0,0-1 0 0 0,0 0 0 0 0,0 1 0 0 0,0-1 0 0 0,0 0 0 0 0,0 0 0 0 0,0 0 0 0 0,0 0 0 0 0,0 0 0 0 0,0-1 0 0 0,0 1 0 0 0,0-1 0 0 0,0 1 0 0 0,0-1 0 0 0,0 0 0 0 0,0 1 0 0 0,3-3 0 0 0,2-1 0 0 0,-1 0 0 0 0,1 0 0 0 0,-1 0 0 0 0,0-1 0 0 0,0 0 0 0 0,-1 0 0 0 0,1-1 0 0 0,-1 0 0 0 0,0 0 0 0 0,-1 0 0 0 0,7-10 0 0 0,7-20-13 0 0,-1-1 1 0 0,-2 0-1 0 0,-2-1 0 0 0,14-64 0 0 0,-8 25 13 0 0,-8 35 0 0 0,8-70 0 0 0,-16 88 0 0 0,-2-1 0 0 0,-2-24 0 0 0,0 41 0 0 0,0-1 0 0 0,0 1 0 0 0,-1 0 0 0 0,0 0 0 0 0,-1-1 0 0 0,0 1 0 0 0,0 1 0 0 0,0-1 0 0 0,-7-10 0 0 0,9 17 0 0 0,0 0-1 0 0,1 0 1 0 0,-1-1 0 0 0,0 1-1 0 0,0 0 1 0 0,0 0-1 0 0,0 0 1 0 0,0 0 0 0 0,0 0-1 0 0,-1 0 1 0 0,1 0-1 0 0,0 0 1 0 0,0 0-1 0 0,-1 1 1 0 0,1-1 0 0 0,0 0-1 0 0,-1 1 1 0 0,1-1-1 0 0,-1 1 1 0 0,1 0 0 0 0,-1-1-1 0 0,-1 1 1 0 0,1 0-5 0 0,0 0-1 0 0,1 1 1 0 0,-1-1 0 0 0,0 1 0 0 0,0 0 0 0 0,0-1-1 0 0,1 1 1 0 0,-1 0 0 0 0,0 0 0 0 0,0 0 0 0 0,1 0-1 0 0,-1 0 1 0 0,1 0 0 0 0,-3 3 0 0 0,-3 4-4 0 0,1-1 0 0 0,0 1 0 0 0,0 0 0 0 0,1 1 0 0 0,-5 10 0 0 0,4-6 40 0 0,1 1 0 0 0,0 0 0 0 0,1 0 0 0 0,-5 25 0 0 0,0 58 86 0 0,9-65-58 0 0,1 0-1 0 0,6 35 1 0 0,16 63 184 0 0,-9-60-78 0 0,-3-11 306 0 0,24 77-1 0 0,-34-131-473 0 0,1-1 0 0 0,1 1 0 0 0,-1 0-1 0 0,1-1 1 0 0,0 1 0 0 0,0-1 0 0 0,0 0 0 0 0,0 0-1 0 0,8 6 1 0 0,-9-8 2 0 0,-1-1 0 0 0,1 1 0 0 0,0-1-1 0 0,0 0 1 0 0,-1 0 0 0 0,1 0 0 0 0,0 0-1 0 0,0 0 1 0 0,0 0 0 0 0,0-1 0 0 0,0 1-1 0 0,1 0 1 0 0,-1-1 0 0 0,0 0 0 0 0,0 0 0 0 0,0 1-1 0 0,0-1 1 0 0,1 0 0 0 0,-1-1 0 0 0,0 1-1 0 0,0 0 1 0 0,0-1 0 0 0,0 1 0 0 0,0-1-1 0 0,4-1 1 0 0,1-2-8 0 0,0-1 1 0 0,0 1-1 0 0,0-1 0 0 0,-1-1 0 0 0,0 1 1 0 0,0-1-1 0 0,-1 0 0 0 0,1-1 0 0 0,-1 1 0 0 0,0-1 1 0 0,6-12-1 0 0,2-8-51 0 0,19-52 1 0 0,-28 68 49 0 0,40-128-3 0 0,-40 124 12 0 0,1-5 24 0 0,0-1 0 0 0,-2 1 0 0 0,0-1 0 0 0,-1 0 0 0 0,-1 0 0 0 0,-1 1 0 0 0,-1-1 0 0 0,-5-28 0 0 0,5 48-34 0 0,-5-20-111 0 0,6 21 125 0 0,0 0 1 0 0,0-1-1 0 0,0 1 1 0 0,0 0-1 0 0,0 0 1 0 0,0 0-1 0 0,0-1 0 0 0,-1 1 1 0 0,1 0-1 0 0,0 0 1 0 0,0 0-1 0 0,0-1 0 0 0,0 1 1 0 0,0 0-1 0 0,-1 0 1 0 0,1 0-1 0 0,0 0 1 0 0,0 0-1 0 0,0-1 0 0 0,-1 1 1 0 0,1 0-1 0 0,0 0 1 0 0,0 0-1 0 0,0 0 0 0 0,-1 0 1 0 0,1 0-1 0 0,-1 0 1 0 0,1 0 6 0 0,-1 1 1 0 0,1-1-1 0 0,0 0 0 0 0,-1 1 1 0 0,1-1-1 0 0,-1 1 1 0 0,1-1-1 0 0,0 1 1 0 0,-1-1-1 0 0,1 1 0 0 0,0-1 1 0 0,-1 1-1 0 0,1-1 1 0 0,0 1-1 0 0,0-1 1 0 0,0 1-1 0 0,-1 0 1 0 0,0 7-42 0 0,-1-1 0 0 0,1 1 0 0 0,0 0 0 0 0,1-1 1 0 0,0 1-1 0 0,1 10 0 0 0,-1 5-24 0 0,2 9 70 0 0,0 1 0 0 0,2 0 0 0 0,1-1 0 0 0,12 38 0 0 0,-12-54 0 0 0,0-1 0 0 0,1 1 0 0 0,1-1 1 0 0,0-1-1 0 0,1 0 0 0 0,1 0 0 0 0,0 0 1 0 0,15 16-1 0 0,-19-25-3 0 0,1-1 0 0 0,0 1 0 0 0,0-1 0 0 0,0 0 0 0 0,0 0 1 0 0,1-1-1 0 0,8 4 0 0 0,-6-3 18 0 0,1 0 0 0 0,11 9 0 0 0,-18-10-27 0 0,1-1 1 0 0,-1 1 0 0 0,0-1 0 0 0,-1 1 0 0 0,1 0 0 0 0,0 0 0 0 0,-1 1 0 0 0,0-1-1 0 0,0 0 1 0 0,2 5 0 0 0,7 9 6 0 0,-9-15-7 0 0,-1 0 0 0 0,1 0 0 0 0,-1 0 0 0 0,0 0 1 0 0,1 1-1 0 0,-1-1 0 0 0,0 0 0 0 0,0 0 0 0 0,-1 1 0 0 0,1-1 0 0 0,0 0 0 0 0,-1 1 0 0 0,1 4 1 0 0,1 22 7 0 0,-1-25-10 0 0,-1 0 0 0 0,1-1-1 0 0,-1 1 1 0 0,0 0 0 0 0,0 0 0 0 0,0 0 0 0 0,-1 0 0 0 0,1 0 0 0 0,-1-1 0 0 0,0 1-1 0 0,0 0 1 0 0,-2 5 0 0 0,-1 0 20 0 0,0-1 0 0 0,0 0 1 0 0,-11 14-1 0 0,13-19-42 0 0,0-1 1 0 0,0 0 0 0 0,-1 1-1 0 0,1-1 1 0 0,-1 0-1 0 0,1-1 1 0 0,-1 1 0 0 0,0 0-1 0 0,0-1 1 0 0,0 1-1 0 0,0-1 1 0 0,0 0 0 0 0,0 0-1 0 0,-5 1 1 0 0,-3-1-708 0 0,0 0 0 0 0,-14 0 0 0 0,22-1 555 0 0,-19 0-1053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9:23.5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140 1169 8408 0 0,'0'0'757'0'0,"-4"-5"-602"0"0,-2 1-22 0 0,5 4-18 0 0,1 0 0 0 0,-1 0 0 0 0,1 0 0 0 0,-1 0 0 0 0,1 0 0 0 0,-1 0 0 0 0,0 0 0 0 0,1 0 0 0 0,-1 0-1 0 0,1 0 1 0 0,-1 0 0 0 0,1 0 0 0 0,-1 0 0 0 0,0 0 0 0 0,1 0 0 0 0,-1 1 0 0 0,1-1 0 0 0,-1 0 0 0 0,1 0 0 0 0,-1 1 0 0 0,1-1 0 0 0,-1 0 0 0 0,1 1 0 0 0,-1-1 0 0 0,1 0 0 0 0,-1 2 0 0 0,-8 9 1086 0 0,5-3-891 0 0,1 0 0 0 0,1 0 1 0 0,-1 1-1 0 0,2-1 0 0 0,-1 0 0 0 0,1 1 0 0 0,0-1 0 0 0,0 1 0 0 0,2 10 0 0 0,-3 12 374 0 0,2-15-428 0 0,1-1 0 0 0,0 1 0 0 0,5 24 0 0 0,1 6 39 0 0,-4-31-139 0 0,7 28-1 0 0,0-1-2 0 0,-7-24-44 0 0,1-1 0 0 0,1 0-1 0 0,1 0 1 0 0,0 0 0 0 0,1-1 0 0 0,13 23-1 0 0,-19-37 132 0 0,4-10 26 0 0,-4 4-211 0 0,1-1 0 0 0,-1 1 0 0 0,0-1 0 0 0,0 0 0 0 0,0 1 0 0 0,0-1 0 0 0,-1 1 0 0 0,0-1 0 0 0,0-8 0 0 0,-2-3 94 0 0,-6-24 0 0 0,2 12-11 0 0,1 8-101 0 0,-1 0 0 0 0,0 0 0 0 0,-11-22 0 0 0,-32-54 39 0 0,45 88-76 0 0,-49-80 60 0 0,20 38-253 0 0,32 49 97 0 0,11 9-75 0 0,-6-5 153 0 0,0-1 0 0 0,0 1 0 0 0,0-1 0 0 0,0 0-1 0 0,0 0 1 0 0,1 0 0 0 0,-1 0 0 0 0,1-1 0 0 0,0 0 0 0 0,-1 0-1 0 0,1 0 1 0 0,0 0 0 0 0,0-1 0 0 0,0 0 0 0 0,5 0-1 0 0,-3-1 21 0 0,0 0-1 0 0,-1-1 0 0 0,1 0 0 0 0,-1 0 0 0 0,1 0 0 0 0,-1-1 0 0 0,0 0 0 0 0,0 0 0 0 0,0 0 1 0 0,7-6-1 0 0,10-10 108 0 0,0 0 0 0 0,-2-1 0 0 0,0-1 1 0 0,-1-1-1 0 0,23-34 0 0 0,72-131 145 0 0,-87 131-116 0 0,30-84 0 0 0,-57 139-137 0 0,16-47-1 0 0,-17 48 0 0 0,0 0 0 0 0,0 0 0 0 0,0 0 0 0 0,0 0 0 0 0,0 0 0 0 0,0 0 0 0 0,0 0 0 0 0,0 0 0 0 0,0 0 0 0 0,0 0 0 0 0,0 0 0 0 0,0 0 0 0 0,0 0 0 0 0,0 0 0 0 0,0-1 0 0 0,0 1 0 0 0,0 0 0 0 0,0 0 0 0 0,0 0 0 0 0,0 0 0 0 0,0 0 0 0 0,0 0 0 0 0,0 0 0 0 0,0 0 0 0 0,1 0 0 0 0,-1 0 0 0 0,0 0 0 0 0,0 0 0 0 0,0 0 0 0 0,0 0 0 0 0,0 0 0 0 0,0 0 0 0 0,0 0 0 0 0,0 0 0 0 0,0 0 0 0 0,0 0 0 0 0,0 0 0 0 0,0 0 0 0 0,0 0 0 0 0,0 0 0 0 0,0 0 0 0 0,0 0 0 0 0,0 0 0 0 0,0 0 0 0 0,1 0 0 0 0,-1 0 0 0 0,0 0 0 0 0,0 0 0 0 0,0 0 0 0 0,0 0 0 0 0,0 0 0 0 0,0 0 0 0 0,0 0 0 0 0,0 0 0 0 0,0 0 0 0 0,0 0 0 0 0,0 0 0 0 0,0 0 0 0 0,0 0 0 0 0,0 0 0 0 0,0 0 0 0 0,0 0 0 0 0,0 0 0 0 0,0 0 0 0 0,0 0 0 0 0,1 0 0 0 0,0 6 0 0 0,1 10-21 0 0,0 85-247 0 0,0 2 181 0 0,4 2 87 0 0,7 71 0 0 0,76 284 84 0 0,-62-346 0 0 0,26 94 40 0 0,-38-162-69 0 0,1 0 0 0 0,32 61-1 0 0,-38-86-13 0 0,-6-11-15 0 0,1 0 0 0 0,11 18 0 0 0,-15-26-15 0 0,0 0 1 0 0,0-1-1 0 0,0 1 0 0 0,1-1 1 0 0,-1 0-1 0 0,0 1 1 0 0,1-1-1 0 0,-1 0 0 0 0,1 0 1 0 0,-1 0-1 0 0,1 0 1 0 0,-1 0-1 0 0,1 0 0 0 0,0 0 1 0 0,0-1-1 0 0,-1 1 1 0 0,1-1-1 0 0,0 1 0 0 0,0-1 1 0 0,0 0-1 0 0,0 1 1 0 0,-1-1-1 0 0,3 0 0 0 0,-3 0 0 0 0,0-1-1 0 0,0 1 0 0 0,-1 0 1 0 0,1-1-1 0 0,0 1 0 0 0,0 0 1 0 0,-1-1-1 0 0,1 1 0 0 0,0-1 0 0 0,-1 1 1 0 0,1-1-1 0 0,-1 1 0 0 0,1-1 1 0 0,-1 0-1 0 0,1 1 0 0 0,-1-1 1 0 0,1 0-1 0 0,-1 1 0 0 0,1-1 1 0 0,-1 0-1 0 0,0 0 0 0 0,1 1 1 0 0,-1-1-1 0 0,0 0 0 0 0,0 0 1 0 0,0-1-1 0 0,3-27 198 0 0,-2 17-119 0 0,1-3 3 0 0,-1-1 0 0 0,-1 1 0 0 0,0-1 0 0 0,-4-29 0 0 0,-5-11 22 0 0,-25-83 0 0 0,27 118-140 0 0,-1 0 0 0 0,-1 0 0 0 0,-1 0-1 0 0,0 2 1 0 0,-2-1 0 0 0,-25-32-1 0 0,9 19-143 0 0,-2 2 0 0 0,0 1 0 0 0,-2 1 0 0 0,-1 2 0 0 0,-2 2 0 0 0,-58-35 0 0 0,91 59 174 0 0,0 0 0 0 0,0 1 0 0 0,1-1 0 0 0,-1 0 0 0 0,0 1 0 0 0,0-1 0 0 0,0 1 0 0 0,0-1 0 0 0,0 1 0 0 0,0 0 0 0 0,0 0 0 0 0,0 0 0 0 0,0 0 0 0 0,0 0 0 0 0,0 0 0 0 0,0 1 0 0 0,0-1 0 0 0,0 1 0 0 0,0-1 0 0 0,0 1 0 0 0,-3 1 0 0 0,4-1 146 0 0,1 0-112 0 0,0 1-1 0 0,1-1 1 0 0,-1 1-1 0 0,0-1 1 0 0,1 0-1 0 0,-1 1 1 0 0,1-1-1 0 0,0 1 1 0 0,-1-1-1 0 0,1 0 0 0 0,0 0 1 0 0,0 0-1 0 0,0 1 1 0 0,0-1-1 0 0,0 0 1 0 0,0 0-1 0 0,0 0 1 0 0,0 0-1 0 0,1-1 1 0 0,-1 1-1 0 0,0 0 1 0 0,0 0-1 0 0,1-1 1 0 0,-1 1-1 0 0,0-1 1 0 0,1 1-1 0 0,1 0 0 0 0,2 0-49 0 0,0 0 1 0 0,0 1-1 0 0,0-2 0 0 0,0 1 0 0 0,0-1 0 0 0,7 1 0 0 0,10-3-55 0 0,-1 0 1 0 0,1-2 0 0 0,-1 0-1 0 0,0-1 1 0 0,0-1 0 0 0,34-15 0 0 0,-23 5-1852 0 0,35-23 1 0 0,-34 18-5269 0 0</inkml:trace>
  <inkml:trace contextRef="#ctx0" brushRef="#br0" timeOffset="937.83">1256 1043 16783 0 0,'0'0'770'0'0,"1"1"-18"0"0,8 11-316 0 0,0 0 0 0 0,0 0 1 0 0,-1 1-1 0 0,-1 0 0 0 0,0 0 0 0 0,-1 1 1 0 0,-1 0-1 0 0,6 19 0 0 0,55 195 1268 0 0,-64-225-1674 0 0,-1 1-1 0 0,1-1 0 0 0,-1 1 1 0 0,1-1-1 0 0,3 4 0 0 0,-5-7-27 0 0,0 0-1 0 0,0 0 0 0 0,0 1 0 0 0,0-1 1 0 0,0 0-1 0 0,0 0 0 0 0,0 0 1 0 0,0 1-1 0 0,0-1 0 0 0,1 0 1 0 0,-1 0-1 0 0,0 0 0 0 0,0 0 1 0 0,0 1-1 0 0,0-1 0 0 0,1 0 0 0 0,-1 0 1 0 0,0 0-1 0 0,0 0 0 0 0,0 0 1 0 0,1 0-1 0 0,-1 0 0 0 0,0 0 1 0 0,0 0-1 0 0,0 1 0 0 0,1-1 1 0 0,-1 0-1 0 0,0 0 0 0 0,0 0 0 0 0,0 0 1 0 0,1 0-1 0 0,-1 0 0 0 0,0 0 1 0 0,0 0-1 0 0,1 0 0 0 0,-1-1 1 0 0,0 1-1 0 0,0 0 0 0 0,0 0 1 0 0,1 0-1 0 0,-1 0 0 0 0,0 0 0 0 0,0 0 1 0 0,0 0-1 0 0,0 0 0 0 0,1-1 1 0 0,-1 1-1 0 0,0 0 0 0 0,0 0 1 0 0,5-9 32 0 0,-5 8-23 0 0,1-2 9 0 0,0-1-1 0 0,0 0 1 0 0,0 1-1 0 0,-1-1 1 0 0,0 0-1 0 0,0 0 1 0 0,0 0 0 0 0,0 1-1 0 0,0-1 1 0 0,-2-4-1 0 0,1-7 33 0 0,-11-117 337 0 0,9 95-395 0 0,-10-172-225 0 0,14 199-71 0 0,0 0 0 0 0,0 0 1 0 0,1 0-1 0 0,0 0 1 0 0,7-16-1 0 0,-9 25 256 0 0,0 0 0 0 0,0 1 0 0 0,0-1 0 0 0,0 0-1 0 0,1 1 1 0 0,-1-1 0 0 0,0 0 0 0 0,0 1 0 0 0,1-1 0 0 0,-1 0-1 0 0,1 1 1 0 0,-1-1 0 0 0,0 0 0 0 0,1 1 0 0 0,-1-1-1 0 0,1 1 1 0 0,0-1 0 0 0,-1 1 0 0 0,1-1 0 0 0,-1 1 0 0 0,1 0-1 0 0,0-1 1 0 0,-1 1 0 0 0,1 0 0 0 0,0-1 0 0 0,-1 1 0 0 0,1 0-1 0 0,0 0 1 0 0,-1 0 0 0 0,1-1 0 0 0,0 1 0 0 0,0 0-1 0 0,-1 0 1 0 0,1 0 0 0 0,0 0 0 0 0,0 0 0 0 0,-1 1 0 0 0,1-1-1 0 0,0 0 1 0 0,0 0 0 0 0,-1 0 0 0 0,1 1 0 0 0,0-1 0 0 0,-1 0-1 0 0,1 0 1 0 0,0 1 0 0 0,0 0 0 0 0,4 2-355 0 0,-1 1-1 0 0,0-1 1 0 0,0 1 0 0 0,0 0-1 0 0,3 4 1 0 0,-6-7 212 0 0,5 6-474 0 0,0-2 0 0 0,1 1-1 0 0,0-1 1 0 0,0 0 0 0 0,9 5-1 0 0,9 6-358 0 0,19 14 334 0 0,29 20 424 0 0,-67-45 415 0 0,0 0 1 0 0,1-1 0 0 0,-1 0 0 0 0,1-1 0 0 0,0 1 0 0 0,0-1 0 0 0,0 0-1 0 0,0-1 1 0 0,14 3 0 0 0,-18-5 0 0 0,-1 1-1 0 0,1-1 0 0 0,0 0 1 0 0,0 0-1 0 0,0 0 1 0 0,0 0-1 0 0,0 0 1 0 0,0-1-1 0 0,0 0 0 0 0,0 1 1 0 0,0-1-1 0 0,0 0 1 0 0,0 0-1 0 0,-1-1 1 0 0,1 1-1 0 0,-1-1 0 0 0,1 1 1 0 0,-1-1-1 0 0,1 0 1 0 0,-1 0-1 0 0,0 0 1 0 0,0 0-1 0 0,0 0 0 0 0,0 0 1 0 0,0 0-1 0 0,0-1 1 0 0,1-3-1 0 0,1 0 103 0 0,-1 0-1 0 0,0 0 1 0 0,-1 0-1 0 0,1-1 0 0 0,-1 1 1 0 0,1-9-1 0 0,-2 13-222 0 0,-1 0-1 0 0,0 0 0 0 0,1 1 0 0 0,-1-1 0 0 0,0 0 0 0 0,0 0 1 0 0,0 0-1 0 0,-1 1 0 0 0,1-1 0 0 0,0 0 0 0 0,-1 0 0 0 0,1 1 1 0 0,-1-1-1 0 0,1 0 0 0 0,-1 1 0 0 0,0-1 0 0 0,0 0 0 0 0,0 1 1 0 0,0-1-1 0 0,0 1 0 0 0,0 0 0 0 0,0-1 0 0 0,0 1 1 0 0,-1 0-1 0 0,1-1 0 0 0,0 1 0 0 0,-1 0 0 0 0,-2-1 0 0 0,2 1-9 0 0,0 0-1 0 0,0 0 1 0 0,0 0 0 0 0,0 0-1 0 0,0 0 1 0 0,0 1-1 0 0,0-1 1 0 0,0 1-1 0 0,-1 0 1 0 0,1 0 0 0 0,0-1-1 0 0,0 1 1 0 0,0 1-1 0 0,0-1 1 0 0,-4 1-1 0 0,1 1 9 0 0,0 0-1 0 0,1 0 0 0 0,0 0 0 0 0,-1 1 1 0 0,-6 5-1 0 0,6-4-18 0 0,0 1 0 0 0,0 0 1 0 0,1-1-1 0 0,-1 1 0 0 0,1 1 0 0 0,1-1 1 0 0,-1 1-1 0 0,1-1 0 0 0,-1 1 0 0 0,2 0 1 0 0,-1 0-1 0 0,1 0 0 0 0,0 1 0 0 0,0-1 0 0 0,-1 8 1 0 0,-1 10 128 0 0,2 1 0 0 0,0 40-1 0 0,2-65-137 0 0,1 26 184 0 0,1 0 1 0 0,1-1-1 0 0,1 1 0 0 0,1-1 0 0 0,9 28 0 0 0,-12-49-122 0 0,-1 0-1 0 0,1 0 1 0 0,-1 0-1 0 0,1 0 1 0 0,0 0-1 0 0,1-1 1 0 0,-1 1-1 0 0,0 0 1 0 0,1-1 0 0 0,0 0-1 0 0,6 6 1 0 0,1-6 38 0 0,-9-3-92 0 0,0 0 0 0 0,1-1 0 0 0,-1 1 0 0 0,0-1 0 0 0,0 1 1 0 0,1-1-1 0 0,-1 1 0 0 0,0-1 0 0 0,0 0 0 0 0,0 0 0 0 0,0 1 0 0 0,1-1 0 0 0,-1 0 0 0 0,0 0 1 0 0,-1 0-1 0 0,1 0 0 0 0,1-2 0 0 0,14-22 188 0 0,-15 24-186 0 0,8-20-90 0 0,-1 0 1 0 0,0 0 0 0 0,-1-1-1 0 0,-2 0 1 0 0,6-38-1 0 0,-3 14-25 0 0,-4 22 70 0 0,0 0-1 0 0,-2-1 0 0 0,0-27 1 0 0,13 73 100 0 0,31 81-66 0 0,-13-23 0 0 0,-31-77 0 0 0,4 13 31 0 0,14 18 0 0 0,-19-30-22 0 0,1 1 0 0 0,1-2 1 0 0,-1 1-1 0 0,0 0 0 0 0,1 0 0 0 0,-1-1 0 0 0,1 1 1 0 0,0-1-1 0 0,0 0 0 0 0,0 0 0 0 0,0 0 0 0 0,6 3 1 0 0,-7-5-7 0 0,0 0 1 0 0,-1 0-1 0 0,1 0 1 0 0,0 0-1 0 0,-1 0 1 0 0,1 0-1 0 0,0 0 1 0 0,-1 0-1 0 0,1-1 1 0 0,0 1-1 0 0,-1-1 1 0 0,1 1-1 0 0,-1-1 1 0 0,1 0-1 0 0,-1 0 1 0 0,1 1-1 0 0,-1-1 1 0 0,0 0-1 0 0,3-2 1 0 0,-1 0-13 0 0,0 0 0 0 0,0 0 0 0 0,0 0 0 0 0,0 0 0 0 0,-1 0 0 0 0,5-7 1 0 0,-7 10 7 0 0,11-20-72 0 0,0 0 0 0 0,-2-1 0 0 0,12-34-1 0 0,-4 0-115 0 0,2 0 0 0 0,27-55-1 0 0,-45 109 190 0 0,-1 0 0 0 0,0 0 0 0 0,1 0 0 0 0,-1 0 0 0 0,1 0 0 0 0,-1 0 0 0 0,1 0 0 0 0,0 0 0 0 0,-1 1 0 0 0,1-1 0 0 0,0 0 0 0 0,0 0 0 0 0,-1 1 0 0 0,1-1 0 0 0,0 0 0 0 0,0 1 0 0 0,0-1 0 0 0,0 1 0 0 0,0-1 0 0 0,0 1 0 0 0,0 0 0 0 0,0-1 0 0 0,0 1 0 0 0,0 0 0 0 0,0 0 0 0 0,0 0 0 0 0,0 0 0 0 0,2 0 0 0 0,-2 0 0 0 0,1 0 0 0 0,-1 1 0 0 0,0 0 0 0 0,0-1 0 0 0,0 1 0 0 0,1 0 0 0 0,-1-1 0 0 0,0 1 0 0 0,0 0 0 0 0,0 0 0 0 0,0 0 0 0 0,-1 0 0 0 0,1 0 0 0 0,0 0 0 0 0,0 0 0 0 0,0 0 0 0 0,-1 0 0 0 0,1 0 0 0 0,-1 1 0 0 0,1-1 0 0 0,-1 0 0 0 0,1 0 0 0 0,-1 3 0 0 0,12 39 0 0 0,-1-7 0 0 0,8 59 0 0 0,4 37 326 0 0,-11-69-164 0 0,-12-63-133 0 0,0 0 0 0 0,0 0 0 0 0,0 0 0 0 0,0 0-1 0 0,0 0 1 0 0,0 0 0 0 0,0 0 0 0 0,0 0 0 0 0,0 0-1 0 0,0 0 1 0 0,0 0 0 0 0,0 0 0 0 0,0 0 0 0 0,0 0 0 0 0,0 0-1 0 0,1 0 1 0 0,-1 0 0 0 0,0 0 0 0 0,0 0 0 0 0,0 0 0 0 0,0 0-1 0 0,0 0 1 0 0,0 0 0 0 0,0 0 0 0 0,0 0 0 0 0,0 0-1 0 0,0 0 1 0 0,0 0 0 0 0,1-13 168 0 0,-1-20-163 0 0,0 7-31 0 0,1-1 0 0 0,0 1 0 0 0,7-28 0 0 0,-3 14-2 0 0,-2 23-39 0 0,0 1 0 0 0,0-1-1 0 0,2 1 1 0 0,0 0 0 0 0,1 0 0 0 0,0 0-1 0 0,2 1 1 0 0,-1 0 0 0 0,2 0 0 0 0,0 1-1 0 0,1 0 1 0 0,15-17 0 0 0,-21 28-117 0 0,-1 0 0 0 0,1 0 0 0 0,-1 0 1 0 0,1 1-1 0 0,0 0 0 0 0,0-1 0 0 0,0 1 0 0 0,0 1 0 0 0,0-1 1 0 0,1 1-1 0 0,-1-1 0 0 0,0 1 0 0 0,1 0 0 0 0,-1 1 0 0 0,1-1 0 0 0,-1 1 1 0 0,1 0-1 0 0,-1 0 0 0 0,1 0 0 0 0,-1 1 0 0 0,7 1 0 0 0,26-1-4195 0 0,-26-1 2309 0 0</inkml:trace>
  <inkml:trace contextRef="#ctx0" brushRef="#br0" timeOffset="1322.44">2674 935 5064 0 0,'0'0'389'0'0,"1"2"-250"0"0,-1 1 135 0 0,1 0 1 0 0,0 0-1 0 0,-1 1 1 0 0,1-1-1 0 0,-1 0 1 0 0,0 0-1 0 0,0 6 1 0 0,-1-5 486 0 0,1 0 0 0 0,0 0 0 0 0,0-1 0 0 0,1 1 0 0 0,-1 0 0 0 0,1-1 0 0 0,0 1 0 0 0,1 3 0 0 0,-1-5-537 0 0,0 1-13 0 0,0-1-1 0 0,0 1 1 0 0,0-1 0 0 0,0 1-1 0 0,-1-1 1 0 0,1 1 0 0 0,0-1-1 0 0,-1 1 1 0 0,0 0 0 0 0,0-1-1 0 0,0 1 1 0 0,0-1-1 0 0,0 1 1 0 0,-1 4 0 0 0,-1 6 506 0 0,0 0 0 0 0,1 14 1 0 0,-2 13 159 0 0,0-9-1074 0 0,3 46 0 0 0,0-61-1656 0 0</inkml:trace>
  <inkml:trace contextRef="#ctx0" brushRef="#br0" timeOffset="1323.44">2601 544 7656 0 0,'0'0'160'0'0,"9"6"40"0"0,2 0 8 0 0,-4-1 16 0 0,1 0-224 0 0,3 9 0 0 0,7 10 0 0 0,2-5 0 0 0,-2 2-352 0 0,2-1-112 0 0</inkml:trace>
  <inkml:trace contextRef="#ctx0" brushRef="#br0" timeOffset="1744.01">3050 881 7512 0 0,'0'0'341'0'0,"1"0"-1"0"0,0-1-277 0 0,-1 1-1 0 0,1 0 0 0 0,-1 0 1 0 0,1-1-1 0 0,-1 1 1 0 0,1 0-1 0 0,-1-1 1 0 0,0 1-1 0 0,1-1 0 0 0,-1 1 1 0 0,1 0-1 0 0,-1-1 1 0 0,0 1-1 0 0,1-1 1 0 0,-1 1-1 0 0,0-1 0 0 0,0 1 1 0 0,0-1-1 0 0,1 1 1 0 0,-1-1-1 0 0,0 1 1 0 0,0-1-1 0 0,0 0 0 0 0,0 1 1 0 0,0-1-1 0 0,0 1 1 0 0,0-1-1 0 0,0 1 1 0 0,0-1-1 0 0,0 1 0 0 0,0-1 1 0 0,0 0-1 0 0,0 1 1 0 0,-1-1-1 0 0,1 1 1 0 0,0-1-1 0 0,0 1 0 0 0,-1-1 1 0 0,1 1-1 0 0,0-1 1 0 0,-1 1-1 0 0,1 0 1 0 0,0-1-1 0 0,-1 1 0 0 0,0-1 1 0 0,1 1 105 0 0,-2-3 51 0 0,-1 1 0 0 0,1-1 1 0 0,-1 1-1 0 0,0 0 0 0 0,0 0 0 0 0,0 0 0 0 0,0 1 0 0 0,0-1 1 0 0,0 1-1 0 0,0 0 0 0 0,0 0 0 0 0,-1 0 0 0 0,1 0 0 0 0,0 0 1 0 0,-1 1-1 0 0,1-1 0 0 0,-6 1 0 0 0,4-1-162 0 0,0 1 0 0 0,-1 0 0 0 0,1 1 0 0 0,0-1 0 0 0,0 1 0 0 0,-1 0 0 0 0,1 0 0 0 0,0 0 0 0 0,0 1 0 0 0,0 0 0 0 0,-5 2 0 0 0,5-1 10 0 0,1 1 1 0 0,-1-1-1 0 0,1 1 0 0 0,0 0 0 0 0,0 0 0 0 0,0 0 1 0 0,1 1-1 0 0,0-1 0 0 0,-1 1 0 0 0,2 0 0 0 0,-1 0 1 0 0,0 0-1 0 0,1 0 0 0 0,0 0 0 0 0,0 1 0 0 0,1-1 1 0 0,-2 8-1 0 0,2-3 106 0 0,0 0 1 0 0,0 0-1 0 0,1 0 0 0 0,1 0 1 0 0,-1-1-1 0 0,2 1 1 0 0,-1 0-1 0 0,1-1 1 0 0,4 11-1 0 0,-4-14-88 0 0,0-1 0 0 0,1 1 0 0 0,0 0 0 0 0,0 0 0 0 0,0-1 0 0 0,1 0 0 0 0,0 0 0 0 0,0 0-1 0 0,6 6 1 0 0,-9-11-76 0 0,0 1 0 0 0,0 0-1 0 0,0-1 1 0 0,0 1 0 0 0,0-1-1 0 0,0 1 1 0 0,0-1 0 0 0,0 1-1 0 0,1-1 1 0 0,-1 0-1 0 0,0 1 1 0 0,0-1 0 0 0,0 0-1 0 0,1 0 1 0 0,-1 0 0 0 0,0 0-1 0 0,0 0 1 0 0,0 0 0 0 0,1 0-1 0 0,-1-1 1 0 0,0 1-1 0 0,0 0 1 0 0,0-1 0 0 0,0 1-1 0 0,0-1 1 0 0,0 1 0 0 0,1-1-1 0 0,-1 1 1 0 0,1-2 0 0 0,2-1-2 0 0,0 0 0 0 0,0 0 1 0 0,0-1-1 0 0,-1 1 1 0 0,6-7-1 0 0,3-8-3 0 0,0-1 0 0 0,-2 0 0 0 0,0-1 0 0 0,-1 0 0 0 0,8-27 0 0 0,-8 23 36 0 0,2-16 14 0 0,-11 34-32 0 0,0 5 108 0 0,2 2-42 0 0,2 6-33 0 0,0 1 1 0 0,-1-1-1 0 0,1 0 1 0 0,-1 1-1 0 0,3 11 0 0 0,-4-8 47 0 0,2-2-1 0 0,-1 1 1 0 0,8 13-1 0 0,-2-8 25 0 0,-4-5 3 0 0,1 0 1 0 0,0-1-1 0 0,1 1 1 0 0,0-1-1 0 0,9 9 1 0 0,-12-14-146 0 0,1 0 0 0 0,-1 0-1 0 0,1-1 1 0 0,0 1 0 0 0,9 4 0 0 0,-11-7-35 0 0,-1 0 1 0 0,1 0 0 0 0,-1-1-1 0 0,1 1 1 0 0,0 0 0 0 0,-1-1-1 0 0,1 0 1 0 0,0 1 0 0 0,-1-1-1 0 0,1 0 1 0 0,0-1 0 0 0,-1 1-1 0 0,1 0 1 0 0,0-1 0 0 0,4-1-1 0 0,-2 0-94 0 0,1 0-1 0 0,-1 0 1 0 0,0-1-1 0 0,1 0 1 0 0,-1 0 0 0 0,-1 0-1 0 0,1-1 1 0 0,0 0-1 0 0,-1 0 1 0 0,1 0-1 0 0,3-5 1 0 0,-1 0-1125 0 0,-1-1 0 0 0,0 0 0 0 0,0 0 0 0 0,7-19 0 0 0,1-7-4322 0 0</inkml:trace>
  <inkml:trace contextRef="#ctx0" brushRef="#br0" timeOffset="2141.95">3461 1 7832 0 0,'1'26'1172'0'0,"2"0"1"0"0,8 39-1 0 0,0-5 3027 0 0,18 154 1670 0 0,-1 106-4644 0 0,-25-263-1206 0 0,2 58-3143 0 0</inkml:trace>
  <inkml:trace contextRef="#ctx0" brushRef="#br0" timeOffset="2142.95">3487 577 3224 0 0,'6'-13'78'0'0,"0"0"0"0"0,-2 0 0 0 0,4-15 0 0 0,-7 24 459 0 0,0 1 0 0 0,1 0 1 0 0,-1 0-1 0 0,1-1 0 0 0,0 1 0 0 0,0 0 1 0 0,0 1-1 0 0,0-1 0 0 0,0 0 0 0 0,1 0 1 0 0,-1 1-1 0 0,1 0 0 0 0,0-1 0 0 0,6-3 1 0 0,-6 4 110 0 0,1 0 1 0 0,-1 0 0 0 0,1 0-1 0 0,0 1 1 0 0,0-1 0 0 0,-1 1-1 0 0,1 0 1 0 0,0 0 0 0 0,0 0-1 0 0,1 1 1 0 0,-1-1 0 0 0,6 1-1 0 0,2 1-297 0 0,0 0-1 0 0,0 0 0 0 0,1-1 0 0 0,-1-1 1 0 0,0 0-1 0 0,18-4 0 0 0,-18 2-297 0 0,-9 2-38 0 0,1 1 0 0 0,-1-1-1 0 0,1-1 1 0 0,-1 1-1 0 0,0 0 1 0 0,0-1-1 0 0,1 0 1 0 0,2-2-1 0 0,2-1-2 0 0,-1-1 0 0 0,12-11 0 0 0,-17 14-9 0 0,0 1 0 0 0,0-1 0 0 0,0 1 0 0 0,-1-1 0 0 0,1 0 0 0 0,-1 0 0 0 0,0 0 0 0 0,1 0 0 0 0,-1 0 0 0 0,0 0 0 0 0,0-6 0 0 0,1 0-17 0 0,-1-1 0 0 0,0 1 0 0 0,-1-1 0 0 0,0 1 0 0 0,-2-11 0 0 0,2 18 11 0 0,0 0 0 0 0,-1 1-1 0 0,1-1 1 0 0,0 1-1 0 0,-1-1 1 0 0,1 0 0 0 0,-1 1-1 0 0,0-1 1 0 0,1 1-1 0 0,-1-1 1 0 0,0 1 0 0 0,0 0-1 0 0,0-1 1 0 0,0 1 0 0 0,0 0-1 0 0,0 0 1 0 0,-1-1-1 0 0,1 1 1 0 0,0 0 0 0 0,-1 0-1 0 0,1 1 1 0 0,0-1-1 0 0,-1 0 1 0 0,1 0 0 0 0,-1 1-1 0 0,0-1 1 0 0,1 0 0 0 0,-1 1-1 0 0,1 0 1 0 0,-1-1-1 0 0,0 1 1 0 0,1 0 0 0 0,-1 0-1 0 0,0 0 1 0 0,1 0-1 0 0,-1 0 1 0 0,0 0 0 0 0,-1 1-1 0 0,-1 0-42 0 0,0-1-1 0 0,1 1 0 0 0,-1 0 0 0 0,1 0 1 0 0,-1 1-1 0 0,1-1 0 0 0,0 1 0 0 0,-1 0 1 0 0,1 0-1 0 0,0 0 0 0 0,0 0 0 0 0,0 0 1 0 0,-3 5-1 0 0,0-1-513 0 0,1 0 0 0 0,0 1 0 0 0,1 0 1 0 0,0 0-1 0 0,-4 8 0 0 0,0 1-971 0 0</inkml:trace>
  <inkml:trace contextRef="#ctx0" brushRef="#br0" timeOffset="2592.58">3832 802 2760 0 0,'1'0'207'0'0,"6"0"67"0"0,27-5 13074 0 0,-19-1-8202 0 0,-4-4-3645 0 0,7-18-1807 0 0,-18 26 374 0 0,9-10-166 0 0,-8 10-292 0 0,1 0 0 0 0,-1 1 0 0 0,0-1 0 0 0,1 0 1 0 0,-1 0-1 0 0,0 0 0 0 0,0 0 0 0 0,0 0 0 0 0,-1-1 1 0 0,1 1-1 0 0,0-3 0 0 0</inkml:trace>
  <inkml:trace contextRef="#ctx0" brushRef="#br0" timeOffset="2593.58">3838 909 10592 0 0,'16'12'1040'0'0,"-16"-5"-928"0"0,4 3-112 0 0,3-3 0 0 0,0 0 5071 0 0,4-7-3031 0 0,4 0-2152 0 0,1 0-64 0 0,3-7-7271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8:41.7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6749 711 17279 0 0,'1'0'33'0'0,"37"-7"1456"0"0,1 1-1 0 0,45 0 1 0 0,26 6 474 0 0,11-5-1175 0 0,-40 1-546 0 0,171-18-399 0 0,-153 12-222 0 0,-11-3-347 0 0,91-25 0 0 0,-127 25 448 0 0,19-6-197 0 0,-63 16 310 0 0,1 0 0 0 0,-1-1 0 0 0,0 0 0 0 0,0-1-1 0 0,12-9 1 0 0,-19 13 137 0 0,0-1-1 0 0,0 1 1 0 0,-1 0-1 0 0,1-1 1 0 0,-1 0-1 0 0,0 1 1 0 0,1-1-1 0 0,-1 1 1 0 0,0-1-1 0 0,0 0 1 0 0,0 1-1 0 0,0-3 1 0 0,-1 1 21 0 0,0 1 1 0 0,0-1 0 0 0,0 1-1 0 0,-1 0 1 0 0,1-1 0 0 0,-1 1-1 0 0,1 0 1 0 0,-1 0 0 0 0,0 0-1 0 0,-2-2 1 0 0,-23-19 163 0 0,23 21-67 0 0,-14-14 2824 0 0,28 25-2156 0 0,4 3-413 0 0,39 35 72 0 0,-47-41-418 0 0,0 1-1 0 0,-1 0 1 0 0,0 0-1 0 0,0 0 1 0 0,8 14-1 0 0,5 10-94 0 0,-15-27 60 0 0,0 0 1 0 0,0 1 0 0 0,-1-1-1 0 0,1 1 1 0 0,-1-1-1 0 0,0 1 1 0 0,0 0 0 0 0,-1 0-1 0 0,1 0 1 0 0,-1 0-1 0 0,1 10 1 0 0,-1 20-196 0 0,0-15 46 0 0,-3 28 1 0 0,1-32-125 0 0,-2 0 0 0 0,0 0 1 0 0,-1 0-1 0 0,0-1 0 0 0,-1 1 0 0 0,-1-1 0 0 0,-1 0 1 0 0,0-1-1 0 0,-17 26 0 0 0,13-24-1202 0 0</inkml:trace>
  <inkml:trace contextRef="#ctx0" brushRef="#br0" timeOffset="539.4">9063 1 24015 0 0,'-12'11'165'0'0,"-4"5"570"0"0,-16 21 0 0 0,27-31-610 0 0,1 1-1 0 0,-1-1 1 0 0,2 1 0 0 0,-1 0-1 0 0,1 0 1 0 0,0 0 0 0 0,-3 10-1 0 0,3-4-125 0 0,0 0 0 0 0,1 0-1 0 0,0 1 1 0 0,1-1 0 0 0,2 26 0 0 0,-1-32-2 0 0,1 0 0 0 0,1 1 1 0 0,0-1-1 0 0,0 0 1 0 0,0 0-1 0 0,1 0 0 0 0,-1 0 1 0 0,2 0-1 0 0,-1-1 1 0 0,1 1-1 0 0,0-1 0 0 0,6 7 1 0 0,16 18-126 0 0,2-2 1 0 0,0-1-1 0 0,55 42 0 0 0,-33-30-280 0 0,-39-29 318 0 0,-10-8 40 0 0,-1-1 38 0 0,1 0 24 0 0,-1-1 1 0 0,1 1-1 0 0,-1-1 0 0 0,1 1 0 0 0,-1 0 0 0 0,1-1 0 0 0,-1 1 1 0 0,0 0-1 0 0,0 0 0 0 0,0-1 0 0 0,0 1 0 0 0,0 0 1 0 0,0-1-1 0 0,-1 1 0 0 0,1 0 0 0 0,0-1 0 0 0,-1 1 0 0 0,1 0 1 0 0,-1-1-1 0 0,0 1 0 0 0,1-1 0 0 0,-1 1 0 0 0,0-1 1 0 0,0 1-1 0 0,0-1 0 0 0,0 0 0 0 0,0 1 0 0 0,-1-1 0 0 0,1 0 1 0 0,0 0-1 0 0,0 0 0 0 0,-3 1 0 0 0,-5 4 101 0 0,1 0 0 0 0,-1-1 0 0 0,0-1 1 0 0,-13 5-1 0 0,11-4-58 0 0,-8 2 13 0 0,0 0 0 0 0,0-1 0 0 0,-1-1 1 0 0,0-1-1 0 0,1-1 0 0 0,-39 1 0 0 0,21-4-250 0 0,0-2-1 0 0,-65-11 0 0 0,36-4-467 0 0,34 8 212 0 0,14 2 203 0 0,3 1-398 0 0,2 5-2679 0 0,24 8 38 0 0,-7-4 2518 0 0,25 9-2724 0 0,-23-10 2701 0 0,20 7-4199 0 0</inkml:trace>
  <inkml:trace contextRef="#ctx0" brushRef="#br0" timeOffset="-2432.72">3326 812 19871 0 0,'-2'-6'313'0'0,"-1"0"-1"0"0,1 0 0 0 0,0 0 0 0 0,1-1 1 0 0,-2-7-1 0 0,3 11-330 0 0,0 0 1 0 0,0 0 0 0 0,0 0-1 0 0,1 1 1 0 0,-1-1 0 0 0,1 0-1 0 0,-1 0 1 0 0,1 1 0 0 0,0-1-1 0 0,0 0 1 0 0,0 1 0 0 0,0-1-1 0 0,1 1 1 0 0,-1-1 0 0 0,3-2-1 0 0,5-7-154 0 0,0 1 0 0 0,1-1 0 0 0,1 2 0 0 0,0-1 0 0 0,0 1 0 0 0,1 1 0 0 0,0 0 0 0 0,19-10 0 0 0,-20 14 152 0 0,0 1 0 0 0,0 0 0 0 0,12-3 0 0 0,-20 7 21 0 0,-1 0 0 0 0,1-1 0 0 0,0 1 0 0 0,-1 1 1 0 0,1-1-1 0 0,0 0 0 0 0,-1 1 0 0 0,1-1 0 0 0,-1 1 0 0 0,1 0 0 0 0,-1-1 0 0 0,3 3 0 0 0,-3-3 63 0 0,-1 1-31 0 0,1 1-57 0 0,-1-1 0 0 0,0 1-1 0 0,1 0 1 0 0,-1-1 0 0 0,0 1 0 0 0,1 0 0 0 0,-1 0-1 0 0,0 0 1 0 0,-1 0 0 0 0,1 0 0 0 0,0 0 0 0 0,0 0-1 0 0,-1 0 1 0 0,1 0 0 0 0,-1 0 0 0 0,0 1-1 0 0,0-1 1 0 0,0 0 0 0 0,0 3 0 0 0,-1 5 51 0 0,0 0-1 0 0,-1 0 1 0 0,-3 10 0 0 0,0 4 143 0 0,-6 27 291 0 0,-30 80 0 0 0,18-61 171 0 0,3-13-42 0 0,12-39-430 0 0,1 1 0 0 0,1 1-1 0 0,-5 31 1 0 0,5-14 21 0 0,2-19-64 0 0,2-1 0 0 0,0 0 0 0 0,1 23 0 0 0,3-18 118 0 0,6 31 0 0 0,-6-44-157 0 0,0 0 0 0 0,1 1-1 0 0,0-1 1 0 0,1-1 0 0 0,8 17-1 0 0,-9-21-77 0 0,0 0 0 0 0,0 0 0 0 0,0 0 0 0 0,0 0 0 0 0,7 6 0 0 0,-8-9 0 0 0,0 0 0 0 0,0 0 0 0 0,0 1 0 0 0,0-1 0 0 0,0 0 0 0 0,1-1 0 0 0,-1 1 0 0 0,0 0 0 0 0,1-1 0 0 0,-1 1 0 0 0,1-1 0 0 0,-1 0 0 0 0,5 0 0 0 0,-5 1-25 0 0,0-1 1 0 0,0-1-1 0 0,0 1 0 0 0,0 0 0 0 0,0 0 0 0 0,0-1 0 0 0,0 1 1 0 0,0-1-1 0 0,0 0 0 0 0,0 1 0 0 0,0-1 0 0 0,0 0 1 0 0,0 0-1 0 0,2-2 0 0 0,-1 0-40 0 0,-1 0-1 0 0,1 0 1 0 0,0 0 0 0 0,-1-1 0 0 0,0 1-1 0 0,4-7 1 0 0,-4 5 38 0 0,1-1 1 0 0,-1 1-1 0 0,-1-1 1 0 0,1 0-1 0 0,-1 0 0 0 0,1-11 1 0 0,0-38-27 0 0,-2 51 53 0 0,0-6-6 0 0,0-1 0 0 0,0 0 0 0 0,-1 0 0 0 0,-1 0 0 0 0,0 1 0 0 0,0-1 0 0 0,-1 1 0 0 0,-1 0 0 0 0,-4-12 0 0 0,0 7 9 0 0,4 6 25 0 0,0 0-1 0 0,-1 1 1 0 0,0-1-1 0 0,0 1 1 0 0,-14-14-1 0 0,-142-112 879 0 0,117 98-1318 0 0,42 35 254 0 0,-3-5-279 0 0,5 6 369 0 0,-1-1 0 0 0,1 1 0 0 0,-1 0 0 0 0,1-1 0 0 0,0 1 0 0 0,-1 0 0 0 0,1-1 0 0 0,0 1 0 0 0,-1 0 0 0 0,1-1 0 0 0,0 1 0 0 0,0-1 0 0 0,-1 1 0 0 0,1 0 0 0 0,0-1 0 0 0,0 1 0 0 0,0-1 0 0 0,-1 1 0 0 0,1-1 0 0 0,0 1 0 0 0,0-1 0 0 0,0 1 0 0 0,0-1 0 0 0,0 1 0 0 0,0-1 0 0 0,0 1 0 0 0,0-1 0 0 0,0 0 0 0 0,11-13-1883 0 0,-3 6 371 0 0,0 3-183 0 0</inkml:trace>
  <inkml:trace contextRef="#ctx0" brushRef="#br0" timeOffset="-1887.18">3910 682 14888 0 0,'0'0'1349'0'0,"1"-1"-1109"0"0,4-1-195 0 0,-4 1-1 0 0,0 1-1 0 0,-1-1 0 0 0,1 0 1 0 0,0 1-1 0 0,0-1 1 0 0,0 0-1 0 0,-1 1 1 0 0,1-1-1 0 0,0 0 0 0 0,-1 0 1 0 0,1 0-1 0 0,0-1 1 0 0,-1 2-19 0 0,0 0 0 0 0,0 0 0 0 0,0-1 0 0 0,0 1 0 0 0,0 0 0 0 0,0 0 0 0 0,0 0 0 0 0,0-1 0 0 0,0 1 0 0 0,0 0 0 0 0,0 0 0 0 0,0 0 0 0 0,0-1 0 0 0,0 1 0 0 0,0 0 0 0 0,0 0 0 0 0,0 0 0 0 0,0-1 0 0 0,0 1 0 0 0,0 0 0 0 0,-1 0 0 0 0,1 0 1 0 0,0-1-1 0 0,0 1 0 0 0,0 0 0 0 0,0 0 0 0 0,0 0 0 0 0,-1 0 0 0 0,1 0 0 0 0,0-1 0 0 0,0 1 0 0 0,0 0 0 0 0,0 0 0 0 0,-1 0 0 0 0,1 0 0 0 0,0 0 0 0 0,0 0 0 0 0,0 0 0 0 0,-1 0 0 0 0,1 0 0 0 0,0 0 0 0 0,0 0 0 0 0,0 0 0 0 0,-1 0 0 0 0,1 0 0 0 0,0 0 0 0 0,-7 0 73 0 0,1 0 0 0 0,-1 1-1 0 0,1 0 1 0 0,-1 0 0 0 0,1 1-1 0 0,0-1 1 0 0,-1 1-1 0 0,-6 4 1 0 0,6-3-70 0 0,-45 23 79 0 0,49-25-102 0 0,1 1 1 0 0,-1-1 0 0 0,0 1 0 0 0,1-1-1 0 0,-1 1 1 0 0,1 0 0 0 0,0 0-1 0 0,0 0 1 0 0,-1 0 0 0 0,1 0-1 0 0,1 1 1 0 0,-1-1 0 0 0,0 1 0 0 0,0-1-1 0 0,1 1 1 0 0,0-1 0 0 0,-1 1-1 0 0,1 0 1 0 0,0 0 0 0 0,0 0-1 0 0,0 4 1 0 0,0-4 11 0 0,0 1 0 0 0,-1-1-1 0 0,1 0 1 0 0,-1 0 0 0 0,0 0-1 0 0,0 0 1 0 0,-2 3 0 0 0,2-4 2 0 0,1 0 0 0 0,-1 0 0 0 0,1 0 0 0 0,-1 0 0 0 0,1 1 0 0 0,0-1 0 0 0,0 0 0 0 0,0 1 0 0 0,0-1 0 0 0,0 1 0 0 0,1-1 0 0 0,-1 1 0 0 0,1 4 0 0 0,0-3 20 0 0,-1 0 0 0 0,1-1-1 0 0,-1 1 1 0 0,1-1 0 0 0,-1 1 0 0 0,0 0 0 0 0,-1-1-1 0 0,1 0 1 0 0,0 1 0 0 0,-1-1 0 0 0,-2 4-1 0 0,2-2-6 0 0,0 0-1 0 0,0 0 1 0 0,0 0-1 0 0,1 0 1 0 0,0 0-1 0 0,0 1 1 0 0,0-1-1 0 0,0 9 0 0 0,3 45 266 0 0,4-33-200 0 0,-5-21-76 0 0,0-1-1 0 0,0 0 1 0 0,0 1 0 0 0,1 8-1 0 0,-2-13-18 0 0,-1 0 0 0 0,1 0 0 0 0,0 1 0 0 0,0-1 0 0 0,0 0 0 0 0,0 1 0 0 0,0-1 1 0 0,0 0-1 0 0,0 0 0 0 0,0 1 0 0 0,0-1 0 0 0,0 0 0 0 0,1 1 0 0 0,-1-1 0 0 0,0 0 0 0 0,0 0 0 0 0,0 1 0 0 0,0-1 0 0 0,0 0 0 0 0,0 0 0 0 0,1 1 0 0 0,-1-1 0 0 0,0 0 0 0 0,0 0 0 0 0,0 1 0 0 0,0-1 0 0 0,1 0 0 0 0,-1 0 0 0 0,0 0 0 0 0,0 0 0 0 0,1 1 0 0 0,-1-1 0 0 0,0 0 0 0 0,0 0 0 0 0,1 0 0 0 0,15 12 5 0 0,-10-7-7 0 0,-1-6 11 0 0,37-21 155 0 0,-36 19-130 0 0,0-1 0 0 0,0 1 1 0 0,1-1-1 0 0,-1 2 0 0 0,1-1 1 0 0,-1 1-1 0 0,1 0 0 0 0,0 0 1 0 0,0 1-1 0 0,12-1 0 0 0,-10 1 1 0 0,0 1 0 0 0,0 1 0 0 0,0-1 0 0 0,0 1 0 0 0,0 1 0 0 0,-1 0 0 0 0,1 0-1 0 0,0 1 1 0 0,-1 0 0 0 0,1 0 0 0 0,10 7 0 0 0,-14-7-24 0 0,0 0 1 0 0,-1 0-1 0 0,1 1 1 0 0,-1-1-1 0 0,0 1 0 0 0,5 6 1 0 0,-8-8-12 0 0,1-1 0 0 0,-1 2 0 0 0,0-1 1 0 0,0 0-1 0 0,0 0 0 0 0,0 0 0 0 0,-1 0 0 0 0,1 0 1 0 0,0 1-1 0 0,-1-1 0 0 0,0 0 0 0 0,1 1 0 0 0,-1-1 1 0 0,0 0-1 0 0,0 1 0 0 0,-1-1 0 0 0,0 4 0 0 0,1-2-2 0 0,-1 1 0 0 0,0-1 0 0 0,-1 0 0 0 0,1 0 0 0 0,-1 0 0 0 0,1 0 0 0 0,-1 0 0 0 0,0-1 0 0 0,-4 6 0 0 0,-1 2 13 0 0,6-8-6 0 0,-1 0-1 0 0,0 0 1 0 0,0 0 0 0 0,0 0 0 0 0,-1 0 0 0 0,1-1 0 0 0,-1 1 0 0 0,-4 3 0 0 0,2-2-80 0 0,-1-1 0 0 0,0 0-1 0 0,0 0 1 0 0,0 0 0 0 0,0 0 0 0 0,0-1 0 0 0,-1 0 0 0 0,-12 2-1 0 0,1 1-1560 0 0</inkml:trace>
  <inkml:trace contextRef="#ctx0" brushRef="#br0" timeOffset="-1384.39">4389 1131 10592 0 0,'15'2'1136'0'0,"-8"8"4919"0"0,-2-3-2663 0 0,-5 3 16 0 0,7-3-2912 0 0,-14 0-1360 0 0</inkml:trace>
  <inkml:trace contextRef="#ctx0" brushRef="#br0" timeOffset="-999.34">4611 628 22319 0 0,'0'9'2019'0'0,"0"2"-1744"0"0,-1-6-248 0 0,1-1 0 0 0,0 1 0 0 0,0 0 0 0 0,1-1-1 0 0,-1 1 1 0 0,1 0 0 0 0,0-1 0 0 0,1 1 0 0 0,2 7 0 0 0,-1 1-8 0 0,-3-12-28 0 0,0 1-1 0 0,0 0 1 0 0,0-1-1 0 0,1 1 1 0 0,-1 0-1 0 0,1-1 1 0 0,-1 1-1 0 0,1-1 1 0 0,-1 1-1 0 0,2 1 1 0 0,8 16-74 0 0,-8-14 73 0 0,0-1 0 0 0,0 0 0 0 0,0 0 0 0 0,0 0 1 0 0,1-1-1 0 0,4 6 0 0 0,-1-3-7 0 0,-4-2 3 0 0,1-1 1 0 0,0 0-1 0 0,0-1 1 0 0,0 1-1 0 0,0 0 1 0 0,1-1-1 0 0,-1 0 1 0 0,1 1-1 0 0,-1-1 1 0 0,5 1-1 0 0,20 9-139 0 0,36 21 0 0 0,-1-1 35 0 0,-59-30 118 0 0,-1 0 0 0 0,1-1 0 0 0,-1 1 0 0 0,1 1 0 0 0,-1-1 0 0 0,1 0 0 0 0,-1 1 0 0 0,0 0 0 0 0,0 0 0 0 0,-1 0 0 0 0,1 0 0 0 0,3 5 0 0 0,8 10 23 0 0,-12-15-2 0 0,1 0 1 0 0,-1 0-1 0 0,1 0 1 0 0,-1 0-1 0 0,0 1 1 0 0,0-1-1 0 0,0 1 0 0 0,-1-1 1 0 0,1 1-1 0 0,-1 0 1 0 0,1 5-1 0 0,2 10 82 0 0,1 15 71 0 0,-5-32-162 0 0,0 0-1 0 0,0 0 0 0 0,0 0 1 0 0,0 1-1 0 0,0-1 1 0 0,-1 0-1 0 0,1 0 1 0 0,-1 0-1 0 0,0 0 0 0 0,1 0 1 0 0,-1 0-1 0 0,-2 3 1 0 0,-2 3-9 0 0,0 0 1 0 0,0 1 0 0 0,-6 16-1 0 0,10-22-28 0 0,-1 1 0 0 0,0-1 0 0 0,0 0 0 0 0,0 0 0 0 0,-1 0 0 0 0,1-1 0 0 0,-1 1 0 0 0,1 0 0 0 0,-1-1 0 0 0,0 0 0 0 0,-4 3 0 0 0,3-2-67 0 0,-1 0 1 0 0,0 0-1 0 0,0-1 1 0 0,0 1-1 0 0,0-1 0 0 0,-10 2 1 0 0,10-3-16 0 0,1 0 0 0 0,-1-1 0 0 0,1 0 0 0 0,-1 0-1 0 0,0-1 1 0 0,1 1 0 0 0,-1-1 0 0 0,1 0 0 0 0,-1 0 0 0 0,1 0 0 0 0,-1-1 0 0 0,-6-3 0 0 0,5 2-477 0 0,1 0 0 0 0,-1 0 0 0 0,1-1 0 0 0,0 0 0 0 0,0 0 0 0 0,0 0 0 0 0,0 0 0 0 0,-6-10 0 0 0,-5-8-5874 0 0</inkml:trace>
  <inkml:trace contextRef="#ctx0" brushRef="#br0" timeOffset="-998.34">4611 685 6448 0 0,'1'-1'498'0'0,"4"-3"-287"0"0,-2 1 46 0 0,1 0 1 0 0,-1 1-1 0 0,0-1 1 0 0,0 0 0 0 0,0-1-1 0 0,3-4 1 0 0,-4 5 376 0 0,0 1 0 0 0,1-1 0 0 0,-1 0 1 0 0,1 1-1 0 0,0 0 0 0 0,-1-1 0 0 0,1 1 1 0 0,5-2-1 0 0,8-8 911 0 0,-7 6-1076 0 0,-1 0 1 0 0,1 0-1 0 0,0 1 0 0 0,0 0 1 0 0,19-8-1 0 0,50-10 1177 0 0,-63 19-1266 0 0,50-18 1089 0 0,-26 8-867 0 0,-20 7-562 0 0,38-20 0 0 0,-40 20-136 0 0,-13 6 36 0 0,0-1 0 0 0,-1 1 0 0 0,1-1 0 0 0,-1 0 0 0 0,0 0 0 0 0,0 0 0 0 0,4-2 0 0 0,11-8-414 0 0,-16 11 396 0 0,0 0 0 0 0,0 0 0 0 0,0 0 0 0 0,0 0-1 0 0,0 0 1 0 0,-1 0 0 0 0,1 0 0 0 0,0-1 0 0 0,-1 1-1 0 0,1-1 1 0 0,-1 1 0 0 0,0-1 0 0 0,0 0 0 0 0,3-3-1 0 0,-4 5 56 0 0,0-1 0 0 0,0 1 0 0 0,0-1 0 0 0,1 1 0 0 0,-1-1 0 0 0,0 1 0 0 0,1-1 0 0 0,-1 0 0 0 0,1 1 0 0 0,-1 0 0 0 0,0-1 0 0 0,1 1 0 0 0,-1-1 0 0 0,1 1 0 0 0,-1 0 0 0 0,1-1 0 0 0,-1 1 0 0 0,1 0 0 0 0,0-1 0 0 0,-1 1 0 0 0,1 0 0 0 0,-1 0 0 0 0,1-1 0 0 0,-1 1 0 0 0,1 0 0 0 0,0 0 0 0 0,-1 0 0 0 0,1 0 0 0 0,0 0 0 0 0,-1 0 0 0 0,1 0 0 0 0,-1 0 0 0 0,1 0 0 0 0,0 0-1 0 0,-1 1 1 0 0,2-1 0 0 0,1 1 73 0 0,1 1-1 0 0,-1 0 0 0 0,1 0 0 0 0,5 4 0 0 0,-2-2 167 0 0,-5-2-156 0 0,-1-1 1 0 0,1 1-1 0 0,0-1 1 0 0,-1 1 0 0 0,0 0-1 0 0,1-1 1 0 0,-1 1-1 0 0,2 2 1 0 0,9 11 339 0 0,0-6-167 0 0,-4-2-35 0 0,0-1 0 0 0,1 0 0 0 0,10 4 0 0 0,-17-9-180 0 0,1 0-1 0 0,-1-1 1 0 0,1 1-1 0 0,-1-1 1 0 0,1 1-1 0 0,-1-1 1 0 0,6 0 0 0 0,-6 0-3 0 0,-1-1 59 0 0,-1 1-73 0 0,0 0 0 0 0,0 0 0 0 0,0 0 0 0 0,0 0-1 0 0,0 0 1 0 0,0 0 0 0 0,0-1 0 0 0,0 1 0 0 0,0 0 0 0 0,0 0 0 0 0,0 0 0 0 0,0 0 0 0 0,0 0 0 0 0,0 0 0 0 0,0 0 0 0 0,0 0 0 0 0,0 0 0 0 0,0 0 0 0 0,0 0-1 0 0,-1 0 1 0 0,1 0 0 0 0,0 0 0 0 0,0 0 0 0 0,0 0 0 0 0,0-1 0 0 0,0 1 0 0 0,0 0 0 0 0,0 0 0 0 0,0 0 0 0 0,0 0 0 0 0,0 0 0 0 0,0 0 0 0 0,0 0-1 0 0,0 0 1 0 0,0 0 0 0 0,1 0 0 0 0,-1 0 0 0 0,0 0 0 0 0,0 0 0 0 0,0-1 0 0 0,0 1 0 0 0,0 0 0 0 0,0 0 0 0 0,0 0 0 0 0,0 0 0 0 0,0 0 0 0 0,0 0 0 0 0,0 0-1 0 0,0 0 1 0 0,0 0 0 0 0,0 0 0 0 0,0 0 0 0 0,0 0 0 0 0,0 0 0 0 0,0 0 0 0 0,0 0 0 0 0,1 0 0 0 0,-1 0 0 0 0,0 0 0 0 0,0 0 0 0 0,0 0 0 0 0,0 0 0 0 0,0 0-1 0 0,0 0 1 0 0,0 0 0 0 0,0 0 0 0 0,0 0 0 0 0,0 0 0 0 0,0 0 0 0 0,3-1-1 0 0,0-1 0 0 0,0 1 0 0 0,0 0 0 0 0,-1-1 0 0 0,1 0 0 0 0,-1 1 0 0 0,1-1 0 0 0,-1 0 0 0 0,0-1 0 0 0,1 1 0 0 0,-1 0 0 0 0,0 0 0 0 0,-1-1 0 0 0,4-4 0 0 0,11-15-132 0 0,2-5-21 0 0,-17 25 140 0 0,0 0 0 0 0,-1 1 0 0 0,1-1-1 0 0,0 0 1 0 0,-1 0 0 0 0,0 0 0 0 0,1 0 0 0 0,-1 0-1 0 0,0 0 1 0 0,0 0 0 0 0,0 0 0 0 0,0 0 0 0 0,-1 0-1 0 0,1-2 1 0 0,-1-1-19 0 0,0 1 0 0 0,1 0-1 0 0,-1-1 1 0 0,1 1 0 0 0,1-6-1 0 0,0 5 8 0 0,-1 1-1 0 0,0 0 1 0 0,0 0-1 0 0,0 0 1 0 0,-1 0-1 0 0,0 0 0 0 0,1 0 1 0 0,-3-7-1 0 0,-1 4 9 0 0,0 1 0 0 0,0-1-1 0 0,0 1 1 0 0,0 0 0 0 0,-9-9-1 0 0,-2-4 18 0 0,14 17 0 0 0,0 0 0 0 0,0 0 0 0 0,0 1 0 0 0,0-1 0 0 0,-1 0 0 0 0,1 1 0 0 0,0-1 0 0 0,-1 1 0 0 0,1 0 0 0 0,-1 0 0 0 0,0-1 0 0 0,1 1 0 0 0,-1 0 0 0 0,0 0 0 0 0,-2 0 0 0 0,-1-1 0 0 0,0 0 0 0 0,0 1 0 0 0,-1 0 0 0 0,-6-1 0 0 0,11 2 0 0 0,0 0 0 0 0,0 0 0 0 0,0 0 0 0 0,0 0 0 0 0,0 1 0 0 0,0-1 0 0 0,0 0 0 0 0,0 0 0 0 0,0 1 0 0 0,0-1 0 0 0,0 1 0 0 0,0-1 0 0 0,0 1 0 0 0,0-1 0 0 0,0 1 0 0 0,1-1 0 0 0,-1 1 0 0 0,0 0 0 0 0,0 0 0 0 0,0-1 0 0 0,1 1 0 0 0,-1 0 0 0 0,0 0 0 0 0,1 0 0 0 0,-1 0 0 0 0,1 0 0 0 0,-1-1 0 0 0,1 1 0 0 0,0 0 0 0 0,-1 0 0 0 0,1 2 0 0 0,-3 3 0 0 0,1-4 1 0 0,0 0 0 0 0,0 0 0 0 0,0-1 0 0 0,0 1 0 0 0,0-1 0 0 0,0 1 0 0 0,0-1 0 0 0,-3 2 0 0 0,4-3-10 0 0,0 1 0 0 0,-1 0 0 0 0,1-1 0 0 0,0 1 0 0 0,-1 0 0 0 0,1 0 0 0 0,0 0 0 0 0,0 0 0 0 0,0 0 1 0 0,0 0-1 0 0,0 0 0 0 0,0 0 0 0 0,0 0 0 0 0,0 0 0 0 0,0 1 0 0 0,1-1 0 0 0,-1 0 0 0 0,0 1 0 0 0,1-1 1 0 0,-1 2-1 0 0,0-1-26 0 0,0 0-1 0 0,1 0 1 0 0,-1 0 0 0 0,0 0 0 0 0,0 0 0 0 0,0 0 0 0 0,-1-1 0 0 0,1 1-1 0 0,0 0 1 0 0,-3 2 0 0 0,2-2-66 0 0,0-1 1 0 0,1 1-1 0 0,-1 0 0 0 0,1 0 1 0 0,0 0-1 0 0,-1 0 0 0 0,1 0 0 0 0,0 0 1 0 0,0 0-1 0 0,-1 4 0 0 0,0 3-410 0 0,1-3-824 0 0,0-1 1 0 0,0 1-1 0 0,-1-1 0 0 0,-4 9 0 0 0,-3-3-4278 0 0</inkml:trace>
  <inkml:trace contextRef="#ctx0" brushRef="#br0" timeOffset="-481.36">5550 370 10592 0 0,'16'0'818'0'0,"-16"0"-799"0"0,1 0-1 0 0,-1 0 0 0 0,1 0 1 0 0,-1 0-1 0 0,1 0 0 0 0,-1 0 1 0 0,0 0-1 0 0,1 0 0 0 0,-1 1 1 0 0,1-1-1 0 0,-1 0 0 0 0,1 0 1 0 0,-1 0-1 0 0,0 1 0 0 0,1-1 1 0 0,-1 0-1 0 0,0 0 0 0 0,1 1 0 0 0,-1-1 1 0 0,1 1-1 0 0,2 2 160 0 0,27 8 2794 0 0,-29-10-2771 0 0,0 0 0 0 0,-1 0-1 0 0,1-1 1 0 0,-1 1 0 0 0,1 0 0 0 0,-1 0 0 0 0,1 0-1 0 0,-1 0 1 0 0,1 0 0 0 0,-1-1 0 0 0,0 1 0 0 0,0 0 0 0 0,1 0-1 0 0,-1 0 1 0 0,0 0 0 0 0,0 0 0 0 0,0 0 0 0 0,0 0 0 0 0,0 2-1 0 0,0 2 298 0 0,10 11 630 0 0,-9-15-1053 0 0,0 0 1 0 0,0 1 0 0 0,0-1-1 0 0,0 0 1 0 0,0 1 0 0 0,-1-1-1 0 0,1 1 1 0 0,0-1-1 0 0,-1 1 1 0 0,1-1 0 0 0,-1 1-1 0 0,0-1 1 0 0,1 1-1 0 0,-1-1 1 0 0,0 3 0 0 0,-2 17 639 0 0,2-19-639 0 0,-1 1 0 0 0,1 0 0 0 0,0-1 0 0 0,-1 1 0 0 0,2 0 0 0 0,-1-1 0 0 0,0 1-1 0 0,0 0 1 0 0,1-1 0 0 0,-1 1 0 0 0,1-1 0 0 0,0 1 0 0 0,1 2 0 0 0,1 4 60 0 0,0 0 0 0 0,-1 1 0 0 0,0-1 0 0 0,0 0 0 0 0,-1 1-1 0 0,0 0 1 0 0,-1-1 0 0 0,0 1 0 0 0,-2 10 0 0 0,2-10-63 0 0,0 8 37 0 0,1-1 1 0 0,5 28-1 0 0,-3-29-88 0 0,-1 0 0 0 0,-1 0 0 0 0,0 29 0 0 0,-2 35-6 0 0,1-15-19 0 0,0-61-15 0 0,-1 1 0 0 0,0-1 0 0 0,0 1 1 0 0,0-1-1 0 0,-1 0 0 0 0,1 1 0 0 0,-1-1 0 0 0,-3 6 0 0 0,0 0-67 0 0,4-8 58 0 0,0 0 0 0 0,0 1 0 0 0,1-1 1 0 0,-1 0-1 0 0,1 0 0 0 0,0 1 0 0 0,-1-1 1 0 0,1 0-1 0 0,0 1 0 0 0,1-1 0 0 0,-1 0 1 0 0,0 1-1 0 0,0-1 0 0 0,1 0 0 0 0,0 1 1 0 0,-1-1-1 0 0,3 3 0 0 0,-3-4 5 0 0,0 0-1 0 0,1 0 1 0 0,-1 0-1 0 0,0 0 1 0 0,0-1-1 0 0,1 1 1 0 0,-1 0-1 0 0,0 0 1 0 0,0 0-1 0 0,0 0 1 0 0,0 0-1 0 0,0 0 1 0 0,0 0-1 0 0,-1-1 1 0 0,1 1-1 0 0,0 0 1 0 0,0 0-1 0 0,-1 0 1 0 0,1 0-1 0 0,0 0 1 0 0,-1-1-1 0 0,1 1 1 0 0,-1 0-1 0 0,1 0 1 0 0,-2 0-1 0 0,-4 12-786 0 0,6-13 761 0 0,0 0 0 0 0,0 1 1 0 0,0-1-1 0 0,0 1 0 0 0,0-1 1 0 0,1 0-1 0 0,-1 1 0 0 0,0-1 1 0 0,0 0-1 0 0,0 1 0 0 0,1-1 0 0 0,-1 0 1 0 0,0 1-1 0 0,1-1 0 0 0,-1 0 1 0 0,0 0-1 0 0,0 1 0 0 0,1-1 1 0 0,-1 0-1 0 0,1 0 0 0 0,-1 1 1 0 0,0-1-1 0 0,1 0 0 0 0,-1 0 1 0 0,0 0-1 0 0,1 0 0 0 0,0 0 1 0 0,-1 1-53 0 0,14 2-1508 0 0,-10-3-345 0 0,1-2-2266 0 0,8-4 3305 0 0,-12 6 880 0 0,-1 0 0 0 0,0 0-1 0 0,1-1 1 0 0,-1 1-1 0 0,0 0 1 0 0,1-1-1 0 0,-1 1 1 0 0,0 0-1 0 0,0-1 1 0 0,1 1-1 0 0,-1 0 1 0 0,0-1-1 0 0,0 1 1 0 0,0-1-1 0 0,1 1 1 0 0,-1 0-1 0 0,0-1 1 0 0,0 1 0 0 0,0-1-1 0 0,0 1 1 0 0,0-1-1 0 0,0 1 1 0 0,0 0-1 0 0,0-1 1 0 0,0 1-1 0 0,0-1 1 0 0,0 1-1 0 0,0-1 1 0 0,0 1-1 0 0,0-2-18 0 0,-1 1 0 0 0,1 0 0 0 0,0 0 0 0 0,0 0 0 0 0,1 0 1 0 0,-1 0-1 0 0,0 0 0 0 0,0 0 0 0 0,1 0 0 0 0,-1-1 0 0 0,0 1 0 0 0,1 0 0 0 0,-1 0 0 0 0,1 0 0 0 0,-1 0 0 0 0,1 1 0 0 0,0-1 0 0 0,-1 0 0 0 0,1 0 0 0 0,0 0 0 0 0,0 0 0 0 0,-1 1 0 0 0,1-1 0 0 0,0 0 0 0 0,0 1 0 0 0,0-1 0 0 0,0 0 0 0 0,1 0 0 0 0,-1 1 43 0 0,0-1 0 0 0,0 0-1 0 0,0 1 1 0 0,0-1 0 0 0,0 0-1 0 0,0 0 1 0 0,0 0 0 0 0,0 0-1 0 0,0 0 1 0 0,0 0 0 0 0,-1 0 0 0 0,1 0-1 0 0,0 0 1 0 0,-1 0 0 0 0,1 0-1 0 0,-1 0 1 0 0,1-1 0 0 0,0-1-1 0 0,-1 3 38 0 0,0-1-1 0 0,0 1 1 0 0,0-1-1 0 0,0 0 0 0 0,1 1 1 0 0,-1-1-1 0 0,0 1 1 0 0,0 0-1 0 0,1-1 0 0 0,-1 1 1 0 0,0-1-1 0 0,1 1 1 0 0,-1-1-1 0 0,0 1 0 0 0,1 0 1 0 0,-1-1-1 0 0,1 1 1 0 0,-1 0-1 0 0,1-1 1 0 0,-1 1-1 0 0,1 0 0 0 0,-1 0 1 0 0,1-1-1 0 0,0 1 1 0 0,18-6 619 0 0,-7 2 2313 0 0,-4 2-2358 0 0,1 0 0 0 0,0 1 0 0 0,0 0 0 0 0,0 0 1 0 0,10 1-1 0 0,15-2 878 0 0,4-2-430 0 0,-35 4-575 0 0,13-3 68 0 0,3-1-342 0 0,0 0 0 0 0,34-12 0 0 0,-38 11-172 0 0,-11 4 3 0 0,0 0 0 0 0,-1 0-1 0 0,1-1 1 0 0,0 1 0 0 0,-1-1-1 0 0,0 0 1 0 0,1 0 0 0 0,5-5-1 0 0,11-5 83 0 0,-1 2-27 0 0,-18 9-79 0 0,-1 1 1 0 0,1-1-1 0 0,-1 1 1 0 0,1-1-1 0 0,-1 0 0 0 0,1 1 1 0 0,-1-1-1 0 0,1 0 0 0 0,-1 1 1 0 0,0-1-1 0 0,1 0 0 0 0,-1 0 1 0 0,0 1-1 0 0,0-1 0 0 0,1 0 1 0 0,-1 0-1 0 0,0 0 1 0 0,0 1-1 0 0,0-1 0 0 0,0 0 1 0 0,0 0-1 0 0,0-1 0 0 0,0-10 137 0 0,0 11-130 0 0,0 0 1 0 0,1 0 0 0 0,-1 0-1 0 0,0 1 1 0 0,0-1 0 0 0,0 0-1 0 0,0 0 1 0 0,0 0 0 0 0,0 0-1 0 0,0 1 1 0 0,0-1-1 0 0,-1 0 1 0 0,1 0 0 0 0,0 0-1 0 0,0 1 1 0 0,-1-1 0 0 0,1 0-1 0 0,0 0 1 0 0,-1 1 0 0 0,1-1-1 0 0,-1 0 1 0 0,1 1 0 0 0,-1-1-1 0 0,1 0 1 0 0,-1 1-1 0 0,1-1 1 0 0,-1 1 0 0 0,0-1-1 0 0,1 1 1 0 0,-1-1 0 0 0,0 1-1 0 0,-1-1 1 0 0,1 0-10 0 0,-4-2 99 0 0,-1 0 0 0 0,0 0 0 0 0,1 1 0 0 0,-1 0 0 0 0,0 0 0 0 0,0 0 0 0 0,-9-1 0 0 0,13 3 8 0 0,0 2-53 0 0,-1 1-1 0 0,1-1 0 0 0,0 0 0 0 0,-1 0 1 0 0,0 0-1 0 0,-3 2 0 0 0,5-4-53 0 0,-6 5 45 0 0,0-1 0 0 0,1 1 0 0 0,-1-1-1 0 0,1 2 1 0 0,-7 7 0 0 0,-12 12-100 0 0,18-19-50 0 0,1 1-1 0 0,-11 12 0 0 0,17-18 81 0 0,-1 0 0 0 0,1 0 0 0 0,0 0 0 0 0,-1 0 0 0 0,1 0 0 0 0,0 0 0 0 0,-1 0 0 0 0,1 0 0 0 0,0 0 0 0 0,0 0 1 0 0,0 0-1 0 0,0 0 0 0 0,0 0 0 0 0,0 0 0 0 0,0 0 0 0 0,0 1 0 0 0,0-1-13 0 0,1 0 0 0 0,-1 0 0 0 0,0 0 0 0 0,0 0 0 0 0,0 0 0 0 0,0 0 0 0 0,0 0 0 0 0,0 0 0 0 0,0 0 0 0 0,-1 0 0 0 0,1-1 0 0 0,0 1 0 0 0,-1 0 0 0 0,1 0 0 0 0,0 0 0 0 0,-1 0 0 0 0,1 0 1 0 0,-1-1-1 0 0,0 2 0 0 0,-4 4-410 0 0,4-5 285 0 0,0 0 0 0 0,0 0 0 0 0,0 0 1 0 0,0-1-1 0 0,0 1 0 0 0,0 1 0 0 0,0-1 1 0 0,0 0-1 0 0,1 0 0 0 0,-1 0 0 0 0,1 0 1 0 0,-1 0-1 0 0,1 1 0 0 0,-1-1 0 0 0,1 0 1 0 0,-1 0-1 0 0,1 1 0 0 0,0-1 0 0 0,0 0 1 0 0,0 1-1 0 0,0-1 0 0 0,0 0 0 0 0,0 1 1 0 0,0-1-1 0 0,0 0 0 0 0,0 1 1 0 0,1 0-1 0 0,7 12-1656 0 0</inkml:trace>
  <inkml:trace contextRef="#ctx0" brushRef="#br0" timeOffset="3159.4">389 1250 8408 0 0,'-10'4'381'0'0,"8"-3"-5"0"0,-13-9 836 0 0,11 5-529 0 0,11 4-638 0 0,5 3 31 0 0,-8-2-32 0 0,-1 0 0 0 0,0 0 0 0 0,0 1 0 0 0,0-1 0 0 0,0 1-1 0 0,-1 0 1 0 0,1 0 0 0 0,0 0 0 0 0,1 3 0 0 0,19 35 704 0 0,-13-21-300 0 0,40 82 1374 0 0,9 17-652 0 0,-27-62-821 0 0,-16-26-172 0 0,28 41 0 0 0,-34-58-126 0 0,14 18 103 0 0,-1 1-1 0 0,21 43 1 0 0,-32-52 245 0 0,1 1-1 0 0,1-1 0 0 0,19 23 1 0 0,16 25-50 0 0,11 13-1308 0 0,57 66 391 0 0,-69-87 581 0 0,-31-41 29 0 0,0 0 0 0 0,1-1-1 0 0,1-1 1 0 0,44 37 0 0 0,-29-35 101 0 0,2-1 0 0 0,1-2 0 0 0,48 19 0 0 0,-23-16 458 0 0,105 25 0 0 0,-65-22-149 0 0,-1-2-272 0 0,125 13 0 0 0,-88-18-124 0 0,108 9 68 0 0,-74-11 12 0 0,-135-14-99 0 0,24 4 2 0 0,17 3 99 0 0,-72-9-202 0 0,3 1 608 0 0,-17-9 54 0 0,-1 2-519 0 0,0 1-1 0 0,-18-7 0 0 0,17 8-5 0 0,1-1-1 0 0,1 0 0 0 0,-17-9 0 0 0,11 5 76 0 0,13 8-127 0 0,-1-1 0 0 0,0 0-1 0 0,1 0 1 0 0,-1 0 0 0 0,0 0 0 0 0,1 0 0 0 0,0 0-1 0 0,-1 0 1 0 0,1-1 0 0 0,-1 1 0 0 0,0-2 0 0 0,0 1 53 0 0,-4 0 12 0 0,5 2 72 0 0,13-3-94 0 0,-1 0-64 0 0,1 1 0 0 0,-1 1 0 0 0,0 0 0 0 0,1 1 0 0 0,20 1 0 0 0,3 1 0 0 0,-11-2 4 0 0,-5 1 8 0 0,-1-2 1 0 0,1 0-1 0 0,26-5 1 0 0,-30 4-6 0 0,-2 4 63 0 0,-11-2 386 0 0,-3-1-257 0 0,-9-6 72 0 0,8 5-221 0 0,0 0 0 0 0,-1 0 0 0 0,0 0 0 0 0,1 0 0 0 0,-1 1 0 0 0,-6-3 0 0 0,-6-1 141 0 0,-28-14 1 0 0,27 11-23 0 0,-23-8 0 0 0,2 0 38 0 0,31 13-179 0 0,0 0 0 0 0,0 0 0 0 0,0 1 0 0 0,0 0 0 0 0,-1 0 0 0 0,1 0 0 0 0,-1 1 0 0 0,-10-2 0 0 0,15 3-17 0 0,1 0-9 0 0,1 0 1 0 0,-1 0-1 0 0,1 0 0 0 0,-1 0 1 0 0,1 0-1 0 0,-1 0 0 0 0,0 0 1 0 0,1 0-1 0 0,-1 0 1 0 0,1 0-1 0 0,-1 0 0 0 0,1 0 1 0 0,-1 1-1 0 0,1-1 0 0 0,-1 0 1 0 0,1 0-1 0 0,-1 1 0 0 0,1-1 1 0 0,0 0-1 0 0,-1 1 0 0 0,1-1 1 0 0,-1 1-1 0 0,0-1 4 0 0,1 0 0 0 0,0 1-1 0 0,-1-1 1 0 0,1 0-1 0 0,-1 1 1 0 0,1-1 0 0 0,0 0-1 0 0,0 1 1 0 0,-1-1 0 0 0,1 0-1 0 0,0 1 1 0 0,0-1 0 0 0,-1 1-1 0 0,1-1 1 0 0,0 0-1 0 0,0 1 1 0 0,0-1 0 0 0,0 1-1 0 0,0-1 1 0 0,0 1 0 0 0,-1-1-1 0 0,1 0 1 0 0,0 1 0 0 0,0-1-1 0 0,0 1 1 0 0,1-1 0 0 0,-1 1-1 0 0,0-1 1 0 0,0 1-1 0 0,0-1 1 0 0,0 0 0 0 0,0 1-1 0 0,0-1 1 0 0,1 1 0 0 0,-1-1-1 0 0,0 1 1 0 0,13 16 99 0 0,-8-11-59 0 0,3 7-43 0 0,1 0-1 0 0,1-1 0 0 0,0 0 1 0 0,17 15-1 0 0,-4-6-2 0 0,-14-11 0 0 0,1-2 0 0 0,0 1 0 0 0,0-1 0 0 0,17 9 0 0 0,-18-12 0 0 0,-3-2 0 0 0,0 1 0 0 0,0-1 0 0 0,0 1 0 0 0,0 1 0 0 0,-1-1 0 0 0,1 1 0 0 0,4 6 0 0 0,-6-4 0 0 0,-4-5 8 0 0,0 0-1 0 0,0 0 1 0 0,-1-1 0 0 0,1 1-1 0 0,0 0 1 0 0,-1-1 0 0 0,1 1-1 0 0,-1 0 1 0 0,1-1-1 0 0,-1 1 1 0 0,0 0 0 0 0,0-1-1 0 0,1 1 1 0 0,-1-1 0 0 0,0 0-1 0 0,0 1 1 0 0,-1-1-1 0 0,1 0 1 0 0,0 1 0 0 0,0-1-1 0 0,-1 0 1 0 0,-2 2 0 0 0,0 0 19 0 0,0 0 1 0 0,-1-1 0 0 0,1 1 0 0 0,-1-1 0 0 0,0 0 0 0 0,-8 3 0 0 0,-44 11-85 0 0,-40 10 47 0 0,91-24 10 0 0,1 0 0 0 0,0 0 0 0 0,0 0 0 0 0,-7 4 0 0 0,-3 1 0 0 0,-18 7-94 0 0,14-4-385 0 0,18-9 262 0 0,0-1-1 0 0,0 1 1 0 0,0-1 0 0 0,0 1 0 0 0,0-1 0 0 0,1 1 0 0 0,-1 0-1 0 0,0 0 1 0 0,1-1 0 0 0,-1 1 0 0 0,0 0 0 0 0,1 0-1 0 0,-1 0 1 0 0,1 0 0 0 0,-1 0 0 0 0,1 0 0 0 0,-1 0 0 0 0,1 1-1 0 0</inkml:trace>
  <inkml:trace contextRef="#ctx0" brushRef="#br0" timeOffset="19104.47">6601 2659 10136 0 0,'0'0'777'0'0,"2"0"-505"0"0,7 4 4204 0 0,-1-1-3513 0 0,0 1 0 0 0,1-2-1 0 0,-1 1 1 0 0,1-1 0 0 0,12 1 0 0 0,49 3-1036 0 0,-24-4 486 0 0,112 2 344 0 0,97 12-6 0 0,88 8-332 0 0,-287-22-237 0 0,57-6 0 0 0,-3 0-144 0 0,-49-3-116 0 0,-76-10 579 0 0,-7 3-89 0 0,-28-14 0 0 0,34 21-326 0 0,1-1 0 0 0,1 0 1 0 0,0-1-1 0 0,0-1 0 0 0,-13-12 0 0 0,26 21 94 0 0,2 1-225 0 0,-1 1 42 0 0,0 0 0 0 0,0-1 1 0 0,1 1-1 0 0,-1-1 0 0 0,1 1 0 0 0,-1-1 1 0 0,1 0-1 0 0,-1 1 0 0 0,1-1 0 0 0,-1 1 1 0 0,1-1-1 0 0,-1 0 0 0 0,1 1 0 0 0,-1-1 1 0 0,1 0-1 0 0,-1 1 0 0 0,1-1 0 0 0,1 0 1 0 0,13 5 125 0 0,-14-4-121 0 0,24 7-85 0 0,29 14-1 0 0,-17-6 59 0 0,-19-9 72 0 0,0 2-1 0 0,0 0 0 0 0,-1 1 1 0 0,29 22-1 0 0,-35-21-44 0 0,0 0-1 0 0,13 18 1 0 0,-19-23 4 0 0,-3-2 0 0 0,0-1 0 0 0,0 1 0 0 0,0-1-1 0 0,0 1 1 0 0,-1 0 0 0 0,1 0 0 0 0,-1-1 0 0 0,0 1 0 0 0,0 0 0 0 0,-1 0 0 0 0,1 7 0 0 0,-1-3 3 0 0,0 0 0 0 0,0 0 0 0 0,-1 0 0 0 0,0 0 0 0 0,-2 8 0 0 0,0-6-30 0 0,-1 0-1 0 0,0 0 1 0 0,0-1-1 0 0,-11 18 1 0 0,-28 35-1459 0 0,23-36-74 0 0,-2 4-6816 0 0</inkml:trace>
  <inkml:trace contextRef="#ctx0" brushRef="#br0" timeOffset="16771.19">3676 2373 6912 0 0,'2'1'7616'0'0,"9"2"-6942"0"0,1 0 0 0 0,21 2 1 0 0,-21-3-459 0 0,2-2-119 0 0,0-1 0 0 0,0 0 0 0 0,0 0 0 0 0,0-1-1 0 0,21-7 1 0 0,-24 7 28 0 0,15-5-90 0 0,0-2 1 0 0,-1 0-1 0 0,0-2 0 0 0,-1 0 1 0 0,0-2-1 0 0,-1-1 1 0 0,0-1-1 0 0,40-34 0 0 0,-57 43-23 0 0,-4 5 47 0 0,-6 9 17 0 0,-35 138 967 0 0,33-112-416 0 0,-5 69 0 0 0,10 36-70 0 0,2-79-342 0 0,1 27 31 0 0,0-34-571 0 0,-6 65-1 0 0,6-96-2450 0 0</inkml:trace>
  <inkml:trace contextRef="#ctx0" brushRef="#br0" timeOffset="17296.26">4261 2311 8288 0 0,'8'-3'144'0'0,"-6"2"-67"0"0,0 0-1 0 0,0 1 1 0 0,0-1-1 0 0,0 1 1 0 0,0-1-1 0 0,0 1 0 0 0,4 0 1 0 0,8-10 468 0 0,-1 3 6014 0 0,12-4-1414 0 0,-14 6-5175 0 0,0-1 1 0 0,0 0 0 0 0,12-10-1 0 0,29-17 206 0 0,-48 31-170 0 0,0 0 0 0 0,-1 0 0 0 0,1 0-1 0 0,0 1 1 0 0,0-1 0 0 0,1 1 0 0 0,-1 0 0 0 0,0 0-1 0 0,5 0 1 0 0,5-1 0 0 0,-12 2-10 0 0,-1 0-1 0 0,0 0 0 0 0,0 0 0 0 0,0 0 1 0 0,0 0-1 0 0,0 0 0 0 0,1 0 0 0 0,-1 1 1 0 0,0-1-1 0 0,0 1 0 0 0,0-1 0 0 0,0 0 1 0 0,0 1-1 0 0,0 0 0 0 0,0-1 0 0 0,0 1 1 0 0,0 0-1 0 0,1 0 0 0 0,6 5-185 0 0,-7-6 177 0 0,-1 1-1 0 0,1-1 1 0 0,-1 1-1 0 0,1 0 0 0 0,-1-1 1 0 0,0 1-1 0 0,1 0 1 0 0,-1-1-1 0 0,0 1 0 0 0,0 0 1 0 0,1-1-1 0 0,-1 1 1 0 0,0 0-1 0 0,0 0 0 0 0,0-1 1 0 0,0 1-1 0 0,0 1 1 0 0,0-1-20 0 0,1 6-29 0 0,-1-1 1 0 0,0 1-1 0 0,-1 0 1 0 0,0 0-1 0 0,0-1 1 0 0,0 1-1 0 0,-1-1 1 0 0,0 1-1 0 0,0-1 1 0 0,-5 11-1 0 0,-6 23-25 0 0,8-20 264 0 0,-1 0 1 0 0,-1-1-1 0 0,0 0 0 0 0,-2-1 1 0 0,0 1-1 0 0,-1-1 0 0 0,-13 17 1 0 0,23-35-101 0 0,-3 4-33 0 0,3-4-8 0 0,0 0 0 0 0,0 1 1 0 0,0-1-1 0 0,0 0 0 0 0,0 0 0 0 0,0 1 1 0 0,0-1-1 0 0,1 0 0 0 0,-1 1 1 0 0,0-1-1 0 0,0 0 0 0 0,0 0 1 0 0,0 1-1 0 0,1-1 0 0 0,-1 0 1 0 0,0 0-1 0 0,0 0 0 0 0,0 1 1 0 0,1-1-1 0 0,-1 0 0 0 0,0 0 1 0 0,0 0-1 0 0,1 0 0 0 0,-1 0 0 0 0,0 1 1 0 0,1-1-1 0 0,-1 0 0 0 0,0 0 1 0 0,0 0-1 0 0,1 0 0 0 0,-1 0 1 0 0,0 0-1 0 0,1 0 0 0 0,0 0 1 0 0,47 11 19 0 0,-34-9-51 0 0,-1 0-1 0 0,0 1 1 0 0,0 1-1 0 0,16 7 0 0 0,-17-5-4 0 0,1 1 0 0 0,-1 0 0 0 0,0 1 0 0 0,17 15 0 0 0,-25-20 0 0 0,0 1 0 0 0,0 1 0 0 0,0-1 0 0 0,-1 0 0 0 0,0 1 0 0 0,0 0 0 0 0,0 0 0 0 0,-1 0 0 0 0,1 0 0 0 0,-1 0 0 0 0,0 0 0 0 0,-1 1 0 0 0,1-1 0 0 0,1 10 0 0 0,-3-5-1 0 0,1 1 0 0 0,-1 0 0 0 0,-1-1 0 0 0,0 1 0 0 0,-1 0 0 0 0,0-1 0 0 0,-6 20 0 0 0,1-10 73 0 0,-2 0-1 0 0,-19 35 1 0 0,22-48-8 0 0,1 0 0 0 0,-1 0 0 0 0,0 0 0 0 0,0-1 1 0 0,-1 0-1 0 0,0-1 0 0 0,0 1 0 0 0,0-1 0 0 0,-15 7 0 0 0,17-10-48 0 0,0 0-1 0 0,0 0 0 0 0,0 0 0 0 0,0-1 1 0 0,0 0-1 0 0,-1 0 0 0 0,1 0 1 0 0,-1-1-1 0 0,1 0 0 0 0,0 0 1 0 0,-10-1-1 0 0,11 0-195 0 0,0 0 1 0 0,0 0 0 0 0,0 0-1 0 0,0 0 1 0 0,1-1 0 0 0,-1 1-1 0 0,1-1 1 0 0,-1 0-1 0 0,1 0 1 0 0,0-1 0 0 0,-1 1-1 0 0,1-1 1 0 0,0 1 0 0 0,1-1-1 0 0,-1 0 1 0 0,0 0-1 0 0,-2-5 1 0 0,-2-5-2016 0 0</inkml:trace>
  <inkml:trace contextRef="#ctx0" brushRef="#br0" timeOffset="17698.4">4732 2156 15344 0 0,'0'0'704'0'0,"2"0"-15"0"0,0-1-564 0 0,16 2 20 0 0,-12 1 137 0 0,0 0 0 0 0,-1 0 0 0 0,1 0 0 0 0,0 0 0 0 0,-1 1 0 0 0,1 0 0 0 0,-1 0 0 0 0,0 0 0 0 0,0 1 0 0 0,5 5 0 0 0,15 8 318 0 0,-11-7-299 0 0,-6-4-105 0 0,0-1 0 0 0,1 0 0 0 0,10 5 0 0 0,-17-9-173 0 0,0-1 0 0 0,0 1 0 0 0,0 0 0 0 0,0-1 0 0 0,0 1 0 0 0,0-1 1 0 0,0 0-1 0 0,0 0 0 0 0,0 1 0 0 0,0-1 0 0 0,0-1 0 0 0,0 1 0 0 0,0 0 0 0 0,0 0 1 0 0,0-1-1 0 0,0 1 0 0 0,0-1 0 0 0,0 0 0 0 0,0 0 0 0 0,3-1 0 0 0,-4 1-13 0 0,-1 0 0 0 0,1 0 0 0 0,0 0 0 0 0,0 0 0 0 0,0 0-1 0 0,-1 0 1 0 0,1 0 0 0 0,-1 0 0 0 0,1 0 0 0 0,-1 0 0 0 0,1-1 0 0 0,-1 1-1 0 0,1 0 1 0 0,-1 0 0 0 0,0-1 0 0 0,0 1 0 0 0,0 0 0 0 0,0-2 0 0 0,0 0 9 0 0,1 1 1 0 0,-1 0-1 0 0,0-1 1 0 0,1 1 0 0 0,0 0-1 0 0,-1 0 1 0 0,2-3-1 0 0,-1 4-13 0 0,-1 0-1 0 0,1 0 1 0 0,-1 0-1 0 0,0-1 0 0 0,1 1 1 0 0,-1 0-1 0 0,0 0 1 0 0,0-1-1 0 0,0 1 1 0 0,0 0-1 0 0,0 0 0 0 0,0-1 1 0 0,0 1-1 0 0,-1-2 1 0 0,0-12 64 0 0,2 11-60 0 0,0 1-1 0 0,0-1 0 0 0,-1 1 0 0 0,0-1 1 0 0,0 1-1 0 0,0-1 0 0 0,0 1 0 0 0,0-1 1 0 0,-1 1-1 0 0,1-1 0 0 0,-1 1 1 0 0,0-1-1 0 0,0 1 0 0 0,-1 0 0 0 0,1-1 1 0 0,-1 1-1 0 0,1 0 0 0 0,-1 0 0 0 0,0 0 1 0 0,-2-3-1 0 0,-1 1 13 0 0,0-1 0 0 0,0 1-1 0 0,-1 1 1 0 0,1-1 0 0 0,-1 1 0 0 0,0 0 0 0 0,-9-4 0 0 0,11 5-17 0 0,-1 1 1 0 0,1 0 0 0 0,-1 0 0 0 0,0 0 0 0 0,0 1 0 0 0,0 0 0 0 0,0 0 0 0 0,0 0 0 0 0,0 1 0 0 0,0-1-1 0 0,-7 1 1 0 0,10 1-16 0 0,-1-1 0 0 0,1 0 0 0 0,-1 1 0 0 0,0 0-1 0 0,1-1 1 0 0,-1 1 0 0 0,1 0 0 0 0,0 0 0 0 0,-1 1 0 0 0,1-1-1 0 0,0 0 1 0 0,0 1 0 0 0,-1 0 0 0 0,1-1 0 0 0,-3 5 0 0 0,2-3-101 0 0,1 1-1 0 0,-1 0 1 0 0,1 1 0 0 0,0-1 0 0 0,0 0 0 0 0,1 1 0 0 0,-1-1 0 0 0,0 7 0 0 0,2-11 30 0 0,-1 0 0 0 0,1 1 0 0 0,0-1 0 0 0,0 1 0 0 0,0-1 0 0 0,0 1 0 0 0,0-1 0 0 0,0 1 0 0 0,-1-1 0 0 0,1 1 0 0 0,0-1 0 0 0,0 1 0 0 0,1-1 0 0 0,-1 0 0 0 0,0 1 0 0 0,0-1 0 0 0,0 1 0 0 0,0-1 0 0 0,0 1 0 0 0,0-1 0 0 0,1 1 0 0 0,-1-1 0 0 0,0 0 0 0 0,0 1 0 0 0,1-1 0 0 0,-1 1 0 0 0,0-1 0 0 0,1 0 0 0 0,-1 1 0 0 0,0-1 0 0 0,1 0 0 0 0,-1 1 0 0 0,0-1 0 0 0,1 0 0 0 0,-1 0 0 0 0,1 1 0 0 0,-1-1 0 0 0,0 0 0 0 0,2 0 0 0 0,-2 1-5 0 0,9 4-6761 0 0</inkml:trace>
  <inkml:trace contextRef="#ctx0" brushRef="#br0" timeOffset="18094.82">5222 1808 5528 0 0,'-2'0'22'0'0,"1"1"0"0"0,-1-1 1 0 0,0 1-1 0 0,1 0 0 0 0,-1 0 1 0 0,0-1-1 0 0,1 1 0 0 0,-1 0 1 0 0,1 1-1 0 0,0-1 0 0 0,-1 0 1 0 0,1 0-1 0 0,0 0 0 0 0,0 1 0 0 0,-2 2 1 0 0,2-2-5 0 0,0 0 0 0 0,1 0-1 0 0,-1 1 1 0 0,1-1 0 0 0,0 0 0 0 0,0 1 0 0 0,0-1 0 0 0,0 1 0 0 0,0-1 0 0 0,0 0-1 0 0,1 1 1 0 0,0 1 0 0 0,-1 5 87 0 0,1 1-1 0 0,-1-1 0 0 0,-1 0 1 0 0,0 0-1 0 0,0 0 1 0 0,-1 0-1 0 0,-3 11 1 0 0,2-8 1326 0 0,0 0 0 0 0,1 0 0 0 0,-1 18 0 0 0,3-14 1520 0 0,-4 27 0 0 0,-9 13-481 0 0,8-30-1999 0 0,0 0-1 0 0,-1 35 1 0 0,-2 16 97 0 0,0-34-309 0 0,1-8 109 0 0,-3 62 1 0 0,6-49-334 0 0,-1 0 0 0 0,-14 51 1 0 0,16-83-32 0 0,-7 45-5 0 0,7-38-30 0 0,-1 0-1 0 0,-1 0 0 0 0,-9 27 0 0 0,12-45-6 0 0,1 0 0 0 0,0 1 0 0 0,-2 10-1 0 0,3-13-41 0 0,0 1-1 0 0,-1-1 1 0 0,0 1-1 0 0,1-1 1 0 0,-1 1-1 0 0,-1-1 1 0 0,1 1-1 0 0,-2 2 1 0 0,2-4-484 0 0,9-1-1508 0 0,-8-1 2018 0 0,0 1-1 0 0,1-1 1 0 0,-1 0 0 0 0,1 0 0 0 0,-1 0-1 0 0,0 0 1 0 0,1 0 0 0 0,-1 0-1 0 0,1 0 1 0 0,-1 0 0 0 0,1 0-1 0 0,-1 0 1 0 0,0 0 0 0 0,1 0-1 0 0,-1-1 1 0 0,1 1 0 0 0,-1 0-1 0 0,0 0 1 0 0,1 0 0 0 0,-1-1 0 0 0,0 1-1 0 0,1 0 1 0 0,-1 0 0 0 0,0-1-1 0 0,1 1 1 0 0,-1 0 0 0 0,0 0-1 0 0,0-1 1 0 0,1 1 0 0 0,-1 0-1 0 0,0-1 1 0 0,0 1 0 0 0,1-1-1 0 0,39-35-2951 0 0,-18 16 2068 0 0,-18 17 861 0 0,0 0 1 0 0,0 0-1 0 0,-1-1 0 0 0,1 1 1 0 0,-1-1-1 0 0,0 1 0 0 0,0-1 1 0 0,3-6-1 0 0,-4 7 71 0 0,-1 1 0 0 0,1 0 0 0 0,-1-1 0 0 0,1 1 0 0 0,0 0 0 0 0,-1 0 0 0 0,1 0 0 0 0,0 0 0 0 0,1 1 0 0 0,-1-1 0 0 0,0 1 0 0 0,0-1 0 0 0,1 1 0 0 0,-1 0 0 0 0,1-1 0 0 0,3 0 0 0 0,-2 0 44 0 0,1 0 0 0 0,-1 0 0 0 0,0 0-1 0 0,0-1 1 0 0,7-5 0 0 0,-6 4 80 0 0,0 0-1 0 0,0 0 1 0 0,1 1-1 0 0,0 0 0 0 0,0 0 1 0 0,0 0-1 0 0,10-3 1 0 0,-8 3 168 0 0,0 0 0 0 0,16-8 1 0 0,19-19 1199 0 0,-41 29-1396 0 0,0-1 0 0 0,1 1 0 0 0,-1-1 0 0 0,0 0 0 0 0,0 1 0 0 0,0-1 0 0 0,0 0 0 0 0,0 0 0 0 0,0 0 0 0 0,-1-1 0 0 0,1 1 0 0 0,-1 0 0 0 0,1-1 0 0 0,0-2 0 0 0,7-10 560 0 0,3 2-71 0 0,-10 13-537 0 0,-1-1 1 0 0,0 0-1 0 0,0 0 0 0 0,0 1 0 0 0,0-1 1 0 0,0 0-1 0 0,0 0 0 0 0,0 0 1 0 0,-1 0-1 0 0,1 0 0 0 0,0 0 1 0 0,0-1-1 0 0,-1 1 0 0 0,1 0 1 0 0,-1 0-1 0 0,1 0 0 0 0,-1-1 0 0 0,1 1 1 0 0,-1 0-1 0 0,0-1 0 0 0,1 0 1 0 0,-4-10 220 0 0,2 11-232 0 0,1-1 0 0 0,0 1 0 0 0,-1 0 0 0 0,1-1 0 0 0,0 1 1 0 0,0 0-1 0 0,0-1 0 0 0,0 1 0 0 0,0 0 0 0 0,0-1 0 0 0,0 1 0 0 0,0 0 1 0 0,0-1-1 0 0,1 1 0 0 0,-1 0 0 0 0,0 0 0 0 0,1-1 0 0 0,-1 1 1 0 0,1 0-1 0 0,0 0 0 0 0,-1 0 0 0 0,1-1 0 0 0,1 0 0 0 0,0-1 18 0 0,0 0 0 0 0,-1 0 0 0 0,1 1 0 0 0,-1-1 0 0 0,1 0 0 0 0,-1 0 0 0 0,0-1 0 0 0,0 1 0 0 0,-1 0 0 0 0,1 0 0 0 0,0 0 0 0 0,-1-1 0 0 0,0 1 0 0 0,0 0 0 0 0,-1-7 0 0 0,1 10-38 0 0,0-1 0 0 0,0 1 0 0 0,0-1-1 0 0,0 0 1 0 0,0 1 0 0 0,0-1 0 0 0,0 0 0 0 0,0 1-1 0 0,0-1 1 0 0,0 1 0 0 0,1-1 0 0 0,-1 0 0 0 0,0 1-1 0 0,0-1 1 0 0,0 1 0 0 0,1-1 0 0 0,-1 1 0 0 0,1-2-1 0 0,0-1 152 0 0,-8-2-65 0 0,4 5-73 0 0,1-1-1 0 0,-1 1 0 0 0,1-1 0 0 0,-1 1 1 0 0,1 0-1 0 0,-1-1 0 0 0,1 2 1 0 0,-1-1-1 0 0,0 0 0 0 0,1 0 0 0 0,-1 1 1 0 0,1-1-1 0 0,-1 1 0 0 0,1 0 1 0 0,0 0-1 0 0,-4 1 0 0 0,-3 2 29 0 0,0 1 0 0 0,-13 10 0 0 0,19-13-52 0 0,1 0 0 0 0,-1 0 0 0 0,1 1 0 0 0,0-1 0 0 0,0 1-1 0 0,0 0 1 0 0,1-1 0 0 0,-1 1 0 0 0,-2 4 0 0 0,-10 16 17 0 0,10-17 2 0 0,0-2 7 0 0,0 0-1 0 0,0 1 1 0 0,1 0 0 0 0,-1-1-1 0 0,1 1 1 0 0,1 0 0 0 0,-1 0-1 0 0,1 1 1 0 0,-1-1-1 0 0,2 1 1 0 0,-1-1 0 0 0,-2 11-1 0 0,4-9-23 0 0,0-1 0 0 0,-1 1 0 0 0,-1 0 0 0 0,1-1 0 0 0,-1 1 0 0 0,0-1 0 0 0,-5 11 0 0 0,6-16-46 0 0,1 1 0 0 0,-1 0-1 0 0,0 0 1 0 0,1 0 0 0 0,0-1 0 0 0,-1 1-1 0 0,1 0 1 0 0,0 0 0 0 0,0 0 0 0 0,0 0-1 0 0,0 0 1 0 0,0-1 0 0 0,0 1 0 0 0,1 0-1 0 0,0 2 1 0 0,-1-1-52 0 0,1-1 0 0 0,-1 0 0 0 0,0 0 0 0 0,0 0 0 0 0,0 0-1 0 0,0 0 1 0 0,0 1 0 0 0,0-1 0 0 0,-1 4 0 0 0,-8 12-852 0 0,0 1-11 0 0</inkml:trace>
  <inkml:trace contextRef="#ctx0" brushRef="#br0" timeOffset="66160.44">664 1734 6912 0 0,'0'0'528'0'0,"-5"11"962"0"0,-1 6 297 0 0,5-16-1643 0 0,0 0 1 0 0,1 0-1 0 0,-1 0 1 0 0,0 0-1 0 0,0 0 1 0 0,0-1-1 0 0,0 1 0 0 0,0 0 1 0 0,0-1-1 0 0,0 1 1 0 0,0 0-1 0 0,0-1 0 0 0,0 1 1 0 0,0-1-1 0 0,0 0 1 0 0,0 1-1 0 0,-1-1 1 0 0,-1 0-1 0 0,1 0 1347 0 0,-8-4-125 0 0,-5-2-589 0 0,14 5 159 0 0,-1 1-850 0 0,-4-1 203 0 0,1 0 0 0 0,-1-1 0 0 0,-8-3 0 0 0,12 4 157 0 0,0 1-228 0 0,-4-2 6 0 0,-1-1 0 0 0,1 1 0 0 0,-9-6 0 0 0,10 5-75 0 0,-1 0 1 0 0,1 0-1 0 0,-1 1 1 0 0,1 0-1 0 0,-1 0 1 0 0,-7-2-1 0 0,-20-5 169 0 0,3 3-155 0 0,22 3-98 0 0,-1 2 0 0 0,1-1 0 0 0,-14 0 1 0 0,5 2-4 0 0,-1 0 1 0 0,1 2-1 0 0,-1-1 1 0 0,1 2-1 0 0,0 1 0 0 0,-22 6 1 0 0,-28 7 50 0 0,46-11-99 0 0,16-5-14 0 0,0 0-1 0 0,0 0 1 0 0,0 1 0 0 0,1 0 0 0 0,-1 0 0 0 0,-6 4-1 0 0,-38 21 1 0 0,37-16 0 0 0,11-10 0 0 0,0 0 0 0 0,0 1 0 0 0,0-1 0 0 0,0 0 0 0 0,-1 0 0 0 0,1 0 0 0 0,0 0 0 0 0,-1 0 0 0 0,-1 1 0 0 0,-22 11 11 0 0,23-13 32 0 0,-1 0-43 0 0,3 0 154 0 0,9 2-52 0 0,-7-2-110 0 0,1 0-1 0 0,-1 0 0 0 0,1 1 1 0 0,-1-1-1 0 0,1-1 0 0 0,-1 1 1 0 0,1 0-1 0 0,2-1 0 0 0,15-1-73 0 0,0 1-1 0 0,25 2 0 0 0,-5 0 3 0 0,68-7 174 0 0,-47 3-4 0 0,11-1-26 0 0,-71 4-64 0 0,3-1 5 0 0,1 0-1 0 0,-1 1 0 0 0,0-1 0 0 0,1 1 1 0 0,-1 0-1 0 0,0 0 0 0 0,1 0 0 0 0,-1 1 1 0 0,1-1-1 0 0,-1 1 0 0 0,0 0 1 0 0,0 1-1 0 0,0-1 0 0 0,6 3 0 0 0,-9-3 28 0 0,0 0 0 0 0,0-1 0 0 0,0 1 0 0 0,1 0 0 0 0,-1-1 0 0 0,0 1 0 0 0,0-1 0 0 0,1 0 0 0 0,-1 1 0 0 0,0-1 0 0 0,0 0 0 0 0,1 0 0 0 0,1 0 0 0 0,-2 4 46 0 0,-1-4-52 0 0,0 0 1 0 0,0 1 0 0 0,0-1 0 0 0,0 0 0 0 0,0 1-1 0 0,0-1 1 0 0,0 0 0 0 0,1 1 0 0 0,-1-1-1 0 0,0 0 1 0 0,0 1 0 0 0,0-1 0 0 0,0 0 0 0 0,0 1-1 0 0,0-1 1 0 0,1 0 0 0 0,-1 0 0 0 0,0 1-1 0 0,0-1 1 0 0,1 0 0 0 0,-1 0 0 0 0,0 1 0 0 0,13 5 58 0 0,0 21 32 0 0,-5 3-117 0 0,-5-23 0 0 0,30 36 0 0 0,-32-42 0 0 0,0 1 0 0 0,-1-1 0 0 0,1 0 0 0 0,-1 0 0 0 0,1 0 0 0 0,-1 0 0 0 0,0 0 0 0 0,1 0 0 0 0,-1 1 0 0 0,0-1 0 0 0,0 0 0 0 0,0 2 0 0 0,3 12 0 0 0,14 18 0 0 0,-14-26 0 0 0,-1 0 0 0 0,2 0 0 0 0,-1 0 0 0 0,1-1 0 0 0,0 1 0 0 0,1-1 0 0 0,0 0 0 0 0,8 9 0 0 0,23 20 0 0 0,-11-9 0 0 0,-23-24 0 0 0,0 0 0 0 0,0 0 0 0 0,-1 0 0 0 0,1 1 0 0 0,-1-1 0 0 0,3 4 0 0 0,-3-3 0 0 0,0-1 0 0 0,0 1 0 0 0,1-1 0 0 0,-1 0 0 0 0,1 0 0 0 0,2 3 0 0 0,57 51 0 0 0,-31-38 0 0 0,8 5 0 0 0,-33-20 0 0 0,0 1 0 0 0,0-1 0 0 0,0-1 0 0 0,6 4 0 0 0,-5-4 0 0 0,0 1 0 0 0,-1 0 0 0 0,8 5 0 0 0,19 11 0 0 0,26 21 0 0 0,-25-22 0 0 0,-29-16 0 0 0,0 1 0 0 0,0-1 0 0 0,0 1 0 0 0,-1 0 0 0 0,0 0 0 0 0,1 1 0 0 0,-1-1 0 0 0,3 4 0 0 0,-5-5 0 0 0,-1 0 0 0 0,1-1 0 0 0,0 0 0 0 0,1 1 0 0 0,-1-1 0 0 0,0 1 0 0 0,0-1 0 0 0,0 0 0 0 0,1 0 0 0 0,-1 0 0 0 0,1 0 0 0 0,-1 0 0 0 0,1 0 0 0 0,-1 0 0 0 0,1 0 0 0 0,2 0 0 0 0,17 11 0 0 0,-19-9 0 0 0,1-1 0 0 0,0-1 0 0 0,0 1 0 0 0,0 0 0 0 0,5 1 0 0 0,-4-1 0 0 0,-1 0 0 0 0,1 0 0 0 0,0 0 0 0 0,5 4 0 0 0,-1 0-16 0 0,1-1 1 0 0,0 0-1 0 0,17 8 0 0 0,-23-12 15 0 0,15 7 7 0 0,29 18-1 0 0,24 17 48 0 0,-46-31-68 0 0,-19-10 6 0 0,-1 0-1 0 0,0 1 0 0 0,1 0 0 0 0,-1 0 1 0 0,7 6-1 0 0,8 7 6 0 0,0-2 0 0 0,1 0 0 0 0,40 19 0 0 0,-35-19 5 0 0,0 0-1 0 0,31 24 0 0 0,-48-32 0 0 0,0 0 0 0 0,0-1 0 0 0,0 0 0 0 0,0 0 0 0 0,13 3 0 0 0,52 14 0 0 0,-50-15 0 0 0,125 28 0 0 0,-94-23 0 0 0,0 1 0 0 0,149 28 0 0 0,-148-37 75 0 0,21 3-22 0 0,-48-5-41 0 0,-2 6 128 0 0,-17-6-154 0 0,-6 0-62 0 0,-1 0 80 0 0,9-2 5 0 0,-18-1 23 0 0,1 0 0 0 0,-1-1 0 0 0,1 0 1 0 0,-1 0-1 0 0,1-1 0 0 0,0 1 0 0 0,0-1 0 0 0,0 0 1 0 0,-5-5-1 0 0,-6-2 42 0 0,7 5-22 0 0,1 0 0 0 0,0 0 0 0 0,0-1 1 0 0,1 0-1 0 0,-1 0 0 0 0,1-1 0 0 0,-6-7 0 0 0,-25-31 130 0 0,38 45-182 0 0,0 0 0 0 0,0 0 0 0 0,0 0 0 0 0,0-1 0 0 0,0 1 0 0 0,-1 0 0 0 0,1 0 0 0 0,0 0 0 0 0,0-1 0 0 0,0 1 0 0 0,0 0 0 0 0,0 0 0 0 0,0-1 0 0 0,0 1 0 0 0,0 0 0 0 0,0 0 0 0 0,0 0 0 0 0,0-1 0 0 0,0 1 0 0 0,0 0 0 0 0,0 0 0 0 0,0 0 0 0 0,0-1 0 0 0,0 1 0 0 0,0 0 0 0 0,1 0 0 0 0,-1 0 0 0 0,0-1 0 0 0,0 1 0 0 0,0 0 0 0 0,0 0 0 0 0,0 0 0 0 0,0-1 0 0 0,1 1 0 0 0,-1 0 0 0 0,0 0 0 0 0,0 0 0 0 0,0 0 0 0 0,0 0 0 0 0,1 0 0 0 0,-1-1 0 0 0,9-3-46 0 0,-7 4 29 0 0,4-4 3 0 0,-3 3 14 0 0,-1-1 0 0 0,0 1 0 0 0,1 0 0 0 0,-1 0 0 0 0,1 0 0 0 0,-1 0-1 0 0,4 0 1 0 0,-2 0 24 0 0,1 1-1 0 0,0-1 1 0 0,-1-1-1 0 0,1 1 1 0 0,-1-1 0 0 0,0 0-1 0 0,1 0 1 0 0,-1 0-1 0 0,0 0 1 0 0,0-1-1 0 0,5-3 1 0 0,1-1-206 0 0,-8 6 200 0 0,0 0-1 0 0,-1 0 1 0 0,1 0-1 0 0,-1 0 1 0 0,1 0 0 0 0,-1 0-1 0 0,1-1 1 0 0,-1 1-1 0 0,1 0 1 0 0,-1-1-1 0 0,0 1 1 0 0,1-3 0 0 0,-2-1 42 0 0,0 3-47 0 0,0 0 0 0 0,-1-1 1 0 0,1 1-1 0 0,-1 0 1 0 0,0-1-1 0 0,1 1 0 0 0,-1 0 1 0 0,0-1-1 0 0,-1 1 1 0 0,1 0-1 0 0,0 0 1 0 0,0 0-1 0 0,-1 0 0 0 0,1 0 1 0 0,-1 1-1 0 0,0-1 1 0 0,0 0-1 0 0,1 1 0 0 0,-1-1 1 0 0,0 1-1 0 0,-4-3 1 0 0,6 4-13 0 0,-16-11 103 0 0,1-1 1 0 0,-16-16 0 0 0,23 22-73 0 0,8 4 35 0 0,5 2-76 0 0,7 2-42 0 0,2 3 26 0 0,0 1 0 0 0,18 11-1 0 0,11 4-30 0 0,23 5 50 0 0,92 22 0 0 0,-97-31 7 0 0,-24-6-1 0 0,31 8 0 0 0,-51-15 0 0 0,22 9 0 0 0,-30-10 0 0 0,-3 1 11 0 0,-5-4 117 0 0,-2 1-7 0 0,-6 4-16 0 0,0-1 0 0 0,0 0 1 0 0,0 0-1 0 0,0-1 0 0 0,-1 1 0 0 0,-8 1 0 0 0,-19 8 47 0 0,19-7-102 0 0,-1 0-1 0 0,1-2 0 0 0,-30 5 1 0 0,-13 3 89 0 0,-91 22-65 0 0,135-31-73 0 0,6-2-279 0 0,-1 0-1 0 0,0 0 1 0 0,-14-1 0 0 0,14-1-263 0 0,-1 1 0 0 0,-13 2 0 0 0,12 1-995 0 0</inkml:trace>
  <inkml:trace contextRef="#ctx0" brushRef="#br0" timeOffset="69000.19">4264 3718 12440 0 0,'-15'-8'1345'0'0,"134"-11"22"0"0,159-48-1 0 0,-67 0-925 0 0,-116 36-280 0 0,-33 12-6 0 0,-2-2-1 0 0,66-33 0 0 0,-85 33 8 0 0,-1-2 0 0 0,0-1 0 0 0,50-42 0 0 0,24-40 407 0 0,-97 88-428 0 0,-1-1 1 0 0,-1-1-1 0 0,-1 0 1 0 0,15-28-1 0 0,20-52 375 0 0,-29 64-285 0 0,0-2 0 0 0,14-39-1 0 0,33-80 253 0 0,-59 141-424 0 0,-1 0 1 0 0,0 0-1 0 0,-1 0 1 0 0,6-28-1 0 0,-7 2 50 0 0,-3 24-13 0 0,6-29 1 0 0,-1 22 2 0 0,-3 16-41 0 0,-2 0-1 0 0,1 0 0 0 0,-1-1 1 0 0,-1 1-1 0 0,1-20 1 0 0,-4 8 101 0 0,-1 1 0 0 0,-10-36 0 0 0,1 8 98 0 0,8 26-136 0 0,1 5-15 0 0,0 1 0 0 0,-1 0 1 0 0,-1 0-1 0 0,0 0 1 0 0,-15-29-1 0 0,-48-58 295 0 0,57 84-321 0 0,-1 0-1 0 0,-1 0 1 0 0,-1 1-1 0 0,0 1 1 0 0,-29-27 0 0 0,-93-64 134 0 0,111 91-195 0 0,0 1 0 0 0,-1 1 1 0 0,0 1-1 0 0,-1 2 0 0 0,-1 1 0 0 0,0 1 0 0 0,0 1 0 0 0,-1 1 0 0 0,-55-7 0 0 0,33 10 16 0 0,-1 2-1 0 0,1 3 1 0 0,-1 1 0 0 0,-94 16-1 0 0,57-1-25 0 0,1 5 0 0 0,0 3 0 0 0,2 4 0 0 0,1 4 0 0 0,-98 51 0 0 0,111-41-37 0 0,2 3 1 0 0,-74 62 0 0 0,45-24-33 0 0,80-66 60 0 0,2 2 0 0 0,0-1 0 0 0,-16 26 0 0 0,-62 110-67 0 0,82-127-31 0 0,1 1-1 0 0,1 0 1 0 0,1 1-1 0 0,-6 30 0 0 0,6-12-79 0 0,3 2 0 0 0,1-1 0 0 0,2 52 0 0 0,10 43-154 0 0,-4-121 283 0 0,2-1-1 0 0,0 1 1 0 0,2-1 0 0 0,11 32 0 0 0,-4-25-52 0 0,0 0 1 0 0,2 0 0 0 0,36 49 0 0 0,-36-59 13 0 0,0 0 1 0 0,1-1 0 0 0,0-1-1 0 0,2-1 1 0 0,0 0 0 0 0,21 12-1 0 0,-2-5-335 0 0,0-2 1 0 0,2-1-1 0 0,50 17 0 0 0,3-8-5064 0 0,-13-8-996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9:57.7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35 711 12696 0 0,'-5'-5'225'0'0,"-14"-6"982"0"0,9 4-343 0 0,10 7-841 0 0,0-1 0 0 0,0 1-1 0 0,-1 0 1 0 0,1 0-1 0 0,0-1 1 0 0,0 1 0 0 0,0 0-1 0 0,0 0 1 0 0,0-1-1 0 0,0 1 1 0 0,0 0 0 0 0,0 0-1 0 0,0-1 1 0 0,0 1-1 0 0,0 0 1 0 0,1 0 0 0 0,-1-1-1 0 0,0 1 1 0 0,0 0-1 0 0,0 0 1 0 0,0-1 0 0 0,0 1-1 0 0,0 0 1 0 0,0 0 0 0 0,1-1-1 0 0,-1 1 1 0 0,0 0-1 0 0,3-2 108 0 0,-1 0 1 0 0,1 0-1 0 0,-1 1 0 0 0,1-1 0 0 0,5-2 0 0 0,9-5 319 0 0,-13-1-58 0 0,-3 8-346 0 0,-1 1 0 0 0,1-1 0 0 0,-1 1 0 0 0,1 0 0 0 0,0-1 0 0 0,0 1 0 0 0,-1 0 0 0 0,1 0 0 0 0,0 0 0 0 0,2-2 0 0 0,14-12 248 0 0,-5 5-4 0 0,19-19-1 0 0,59-60 194 0 0,-71 71-410 0 0,1 1 0 0 0,24-16 0 0 0,-12 9-46 0 0,67-39 11 0 0,-6 3-10 0 0,-58 36-27 0 0,0 1 0 0 0,1 2 0 0 0,62-25 0 0 0,-63 30 1 0 0,-12 6 5 0 0,36-12-1 0 0,122-31 335 0 0,-131 38-262 0 0,1 4-1 0 0,1 1 0 0 0,59-3 0 0 0,161 4 23 0 0,-146 8-5 0 0,141 11-18 0 0,-180-4-82 0 0,485 4 377 0 0,-196-2 47 0 0,-126 13-318 0 0,-167-10-29 0 0,86 24-1 0 0,78 33 27 0 0,-128-34-65 0 0,-32-7-9 0 0,-40-11 181 0 0,76 14 0 0 0,-54-17-71 0 0,-28-4-220 0 0,45 3 0 0 0,-53-10 38 0 0,197 6 502 0 0,61-38 224 0 0,-272 27-646 0 0,-2 1 42 0 0,-1-1 1 0 0,1-1-1 0 0,22-7 0 0 0,-38 11 7 0 0,-1-1-54 0 0,1 0-1 0 0,-1 0 0 0 0,1 0 0 0 0,-1 0 0 0 0,0 0 1 0 0,1 0-1 0 0,-1 0 0 0 0,0 0 0 0 0,0 0 1 0 0,0 0-1 0 0,1 0 0 0 0,-1 0 0 0 0,0 0 0 0 0,-1-2 1 0 0,0-1 24 0 0,-1 0 0 0 0,0 0 0 0 0,1 0 0 0 0,-2 1 1 0 0,1-1-1 0 0,0 1 0 0 0,-1-1 0 0 0,-4-3 1 0 0,-27-24 170 0 0,12 12 93 0 0,8 7-144 0 0,-1 1-1 0 0,-1 1 0 0 0,0 0 1 0 0,0 1-1 0 0,0 1 0 0 0,-25-9 0 0 0,10 4 93 0 0,26 12-214 0 0,1-1 0 0 0,-1 1 0 0 0,0 1 0 0 0,0-1 1 0 0,1 0-1 0 0,-1 1 0 0 0,0 0 0 0 0,-7 1 0 0 0,-6 0 142 0 0,17-2-168 0 0,0 1-20 0 0,1 0 0 0 0,-1 0 0 0 0,1 0 0 0 0,-1 0 0 0 0,1 0 0 0 0,-1 0 0 0 0,1 0 1 0 0,-1 0-1 0 0,1 0 0 0 0,-1 0 0 0 0,1 0 0 0 0,-1 1 0 0 0,1-1 0 0 0,-1 0 0 0 0,1 0 0 0 0,-1 0 0 0 0,1 1 0 0 0,-1-1 1 0 0,1 0-1 0 0,0 0 0 0 0,-1 1 0 0 0,1-1 0 0 0,-1 0 0 0 0,1 1 0 0 0,-1 2 45 0 0,0-3-47 0 0,1 1-1 0 0,0 0 1 0 0,0 0-1 0 0,0 0 1 0 0,0 0-1 0 0,0 0 1 0 0,1 0 0 0 0,-1 0-1 0 0,0-1 1 0 0,0 1-1 0 0,1 0 1 0 0,-1 0-1 0 0,0 0 1 0 0,1 0-1 0 0,-1-1 1 0 0,1 1-1 0 0,-1 0 1 0 0,1 0-1 0 0,-1-1 1 0 0,1 1 0 0 0,0 0-1 0 0,-1-1 1 0 0,1 1-1 0 0,0 0 1 0 0,-1-1-1 0 0,2 1 1 0 0,4 4 50 0 0,0-2-65 0 0,-1 1 1 0 0,1-1 0 0 0,0 0 0 0 0,0 0-1 0 0,0-1 1 0 0,0 1 0 0 0,1-1 0 0 0,10 2-1 0 0,14 4-8 0 0,1 6-3 0 0,19 5-22 0 0,-38-15 47 0 0,-1 2 0 0 0,0-1 0 0 0,0 2 0 0 0,19 13 0 0 0,6 3 0 0 0,-30-19 0 0 0,0 1 0 0 0,-1 0 0 0 0,1 1 0 0 0,-1 0 0 0 0,7 8 0 0 0,26 36 0 0 0,-37-47 0 0 0,0-1 0 0 0,-1 1 0 0 0,0 0 0 0 0,0 0 0 0 0,0 0 0 0 0,0 0 0 0 0,0 0 0 0 0,-1 0 0 0 0,1 1 0 0 0,-1-1 0 0 0,0 0 0 0 0,0 0 0 0 0,0 0 0 0 0,0 0 0 0 0,-1 0 0 0 0,1 1 0 0 0,-1-1 0 0 0,0 0 0 0 0,0 0 0 0 0,0 0 0 0 0,0 0 0 0 0,-3 3 0 0 0,-6 6-73 0 0,-1 0 1 0 0,0-1-1 0 0,-1-1 0 0 0,0 0 0 0 0,0 0 0 0 0,-1-1 1 0 0,-1-1-1 0 0,-20 10 0 0 0,13-7-89 0 0,-91 61-2897 0 0,74-49-973 0 0,22-11-3035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9:58.2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3 110 3224 0 0,'-2'-3'18647'0'0,"3"4"-18229"0"0,16 8-304 0 0,20 9-1 0 0,5 1-347 0 0,50 22 258 0 0,-58-28-125 0 0,34 20 1 0 0,38 19-401 0 0,16 9-960 0 0,-114-55 1300 0 0,0 0-1 0 0,0 0 0 0 0,0 1 1 0 0,-1 0-1 0 0,7 9 0 0 0,-8-9 34 0 0,-5-6 145 0 0,0 0 0 0 0,0 1 1 0 0,0-1-1 0 0,0 1 0 0 0,0-1 0 0 0,0 1 1 0 0,0-1-1 0 0,0 1 0 0 0,-1 0 1 0 0,1-1-1 0 0,-1 1 0 0 0,1 0 0 0 0,-1 0 1 0 0,0-1-1 0 0,0 1 0 0 0,0 0 1 0 0,0 0-1 0 0,0-1 0 0 0,0 1 0 0 0,0 0 1 0 0,0 0-1 0 0,-1-1 0 0 0,1 1 1 0 0,-1 0-1 0 0,1-1 0 0 0,-1 1 0 0 0,0 0 1 0 0,-1 2-1 0 0,-1 1 139 0 0,0-1-1 0 0,-1 1 1 0 0,1-1-1 0 0,-1 0 1 0 0,0 0-1 0 0,0 0 1 0 0,-8 5-1 0 0,-10 8 408 0 0,13-10-307 0 0,0 0 0 0 0,0-1 1 0 0,-11 5-1 0 0,-7 3 73 0 0,-74 32 759 0 0,56-27-819 0 0,21-8-167 0 0,-30 9 1 0 0,26-10-1191 0 0,-33 16 0 0 0,45-18-1752 0 0,10-4-2111 0 0</inkml:trace>
  <inkml:trace contextRef="#ctx0" brushRef="#br0" timeOffset="458.39">878 40 11056 0 0,'1'2'9243'0'0,"12"23"-5572"0"0,-10-15-3635 0 0,0 0 1 0 0,-1 0-1 0 0,0 0 1 0 0,-1 0-1 0 0,1 13 1 0 0,-9 92 113 0 0,-12 28-10 0 0,18-140-145 0 0,1 1 0 0 0,0-1 0 0 0,-1 1 0 0 0,1-1 0 0 0,1 1 0 0 0,-1-1 1 0 0,0 1-1 0 0,1-1 0 0 0,0 1 0 0 0,0-1 0 0 0,0 0 0 0 0,0 1 0 0 0,0-1 0 0 0,1 0 0 0 0,-1 0 0 0 0,1 0 0 0 0,0 0 0 0 0,0 0 0 0 0,0 0 0 0 0,0-1 0 0 0,0 1 0 0 0,1-1 0 0 0,-1 1 0 0 0,1-1 0 0 0,0 0 0 0 0,0 0 0 0 0,0 0 0 0 0,3 2 0 0 0,13 4 9 0 0,-7-3 8 0 0,0 0 1 0 0,0 0 0 0 0,1-2-1 0 0,15 4 1 0 0,20-1 68 0 0,1-3 0 0 0,0-1 0 0 0,0-3-1 0 0,0-2 1 0 0,65-11 0 0 0,11-13-417 0 0,-44 3-775 0 0,-28 6-2510 0 0,-51 17 3255 0 0,1 0-1 0 0,-2 0 1 0 0,1-1-1 0 0,0 1 0 0 0,0 0 1 0 0,0-1-1 0 0,0 1 1 0 0,-1-1-1 0 0,1 0 1 0 0,-1 1-1 0 0,0-1 0 0 0,1 0 1 0 0,-1 0-1 0 0,0 0 1 0 0,0 0-1 0 0,0 0 0 0 0,0 0 1 0 0,0 0-1 0 0,0-4 1 0 0,1-5-1154 0 0</inkml:trace>
  <inkml:trace contextRef="#ctx0" brushRef="#br0" timeOffset="833.35">1493 7 11920 0 0,'0'0'546'0'0,"-8"-4"182"0"0,7 3-641 0 0,-1 1 0 0 0,1-1 0 0 0,-1 1 0 0 0,1 0 0 0 0,-1 0 0 0 0,1 0 0 0 0,-1 0 0 0 0,1 0 0 0 0,-1 0 0 0 0,0 0 0 0 0,1 1 0 0 0,-1-1 0 0 0,-1 1 0 0 0,2 0 228 0 0,-1 0 0 0 0,1 1 0 0 0,-1-1 0 0 0,1 1 0 0 0,-1-1 0 0 0,1 1 0 0 0,0-1 0 0 0,0 1 0 0 0,0 0 0 0 0,0-1 0 0 0,0 1 0 0 0,0 0 0 0 0,1 0 0 0 0,-1 0 0 0 0,0 2 0 0 0,-4 32 328 0 0,3-15 0 0 0,-2 7-215 0 0,2 36 0 0 0,0-20-159 0 0,-14 238 531 0 0,-7 105-1026 0 0,23-375 117 0 0,-2 5-577 0 0,2 0 1 0 0,3 32-1 0 0,1-22-1002 0 0</inkml:trace>
  <inkml:trace contextRef="#ctx0" brushRef="#br0" timeOffset="1217.49">2228 586 6448 0 0,'0'0'297'0'0,"4"0"-9"0"0,26-5-323 0 0,26-2 1831 0 0,-17 5 3335 0 0,28 3 2202 0 0,0 2-5442 0 0,71 0-1929 0 0,151 11 378 0 0,-73 8-1556 0 0,-176-21 613 0 0,0-1 0 0 0,-1-2-1 0 0,59-10 1 0 0,-78 7 27 0 0,35-11 0 0 0,-46 13 503 0 0,-1 0 0 0 0,0-1 0 0 0,-1 0 0 0 0,1-1-1 0 0,0 1 1 0 0,11-11 0 0 0,-18 13 95 0 0,1 1 1 0 0,-1 0-1 0 0,0-1 0 0 0,0 1 0 0 0,0-1 0 0 0,0 0 1 0 0,0 1-1 0 0,0-1 0 0 0,-1 0 0 0 0,1 1 0 0 0,-1-1 1 0 0,1 0-1 0 0,-1 0 0 0 0,1 0 0 0 0,-1 1 0 0 0,0-1 1 0 0,0 0-1 0 0,0 0 0 0 0,0 0 0 0 0,0 0 0 0 0,-1 0 1 0 0,1 1-1 0 0,0-1 0 0 0,-1 0 0 0 0,0-2 1 0 0,-1-2 156 0 0,-1 1 1 0 0,1 0-1 0 0,-1 0 1 0 0,0 0 0 0 0,0 0-1 0 0,-7-7 1 0 0,-9-18 1810 0 0,18 29-846 0 0,3 1-882 0 0,1 1-225 0 0,0 1 1 0 0,0 0 0 0 0,-1-1 0 0 0,1 1 0 0 0,0 0-1 0 0,-1 0 1 0 0,1 0 0 0 0,-1 1 0 0 0,0-1 0 0 0,3 4-1 0 0,21 29 49 0 0,-15-20-55 0 0,26 45-7 0 0,-32-51-22 0 0,-1 0-1 0 0,0 0 1 0 0,0 0-1 0 0,-1 0 1 0 0,2 11-1 0 0,0 1 41 0 0,-4-17-34 0 0,1 1 0 0 0,-1-1-1 0 0,-1 0 1 0 0,1 1 0 0 0,0-1 0 0 0,-1 1 0 0 0,0-1 0 0 0,0 1-1 0 0,-1-1 1 0 0,1 1 0 0 0,-3 7 0 0 0,2-8 0 0 0,0 1-7 0 0,0 0 0 0 0,0-1 0 0 0,-1 1 0 0 0,0 0 0 0 0,0 0 1 0 0,0-1-1 0 0,-1 1 0 0 0,1-1 0 0 0,-1 1 0 0 0,0-1 0 0 0,-6 6 0 0 0,-64 57-2639 0 0,54-52 1420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4:00:01.4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365 1232 11976 0 0,'-1'-1'7098'0'0,"-4"-2"-6707"0"0,0 0 1 0 0,1-1-1 0 0,-1 0 0 0 0,1 0 0 0 0,0 0 1 0 0,1 0-1 0 0,-6-8 0 0 0,-9-10-10 0 0,13 16-271 0 0,2 3-55 0 0,0 0-1 0 0,0 0 1 0 0,0-1-1 0 0,1 1 1 0 0,0-1-1 0 0,-3-4 1 0 0,2 4-36 0 0,0-1 0 0 0,0 1 0 0 0,0 0 0 0 0,-1 1 1 0 0,1-1-1 0 0,-1 1 0 0 0,0-1 0 0 0,0 1 0 0 0,-1 0 1 0 0,1 1-1 0 0,-9-5 0 0 0,6 4-29 0 0,1 0 0 0 0,-1 0 0 0 0,0 1 0 0 0,0-1 1 0 0,0 2-1 0 0,0-1 0 0 0,0 1 0 0 0,-8 0 0 0 0,12 1-15 0 0,-1 1 1 0 0,1-1-1 0 0,0 1 0 0 0,-1 0 1 0 0,1 0-1 0 0,0 0 0 0 0,0 1 1 0 0,0-1-1 0 0,0 1 0 0 0,0 0 1 0 0,0-1-1 0 0,-5 5 1 0 0,3-1-27 0 0,-1 0 1 0 0,1 1 0 0 0,0-1 0 0 0,-8 12 0 0 0,3-1-6 0 0,2 0 0 0 0,0 0-1 0 0,0 1 1 0 0,2 1 0 0 0,0-1 0 0 0,1 1-1 0 0,-4 28 1 0 0,-7 131-36 0 0,16-174 93 0 0,0 2 2 0 0,-2 98 107 0 0,3-88-63 0 0,1-1 0 0 0,0 1 0 0 0,0-1 0 0 0,1 0 0 0 0,6 15 0 0 0,-8-26-35 0 0,0 0 0 0 0,0-1 1 0 0,1 1-1 0 0,-1 0 0 0 0,1-1 1 0 0,-1 1-1 0 0,1-1 0 0 0,0 0 1 0 0,0 1-1 0 0,0-1 0 0 0,0 0 1 0 0,0 0-1 0 0,1 0 0 0 0,-1-1 1 0 0,1 1-1 0 0,-1-1 0 0 0,6 3 1 0 0,-5-3-4 0 0,1 0 0 0 0,0 0 0 0 0,-1 0 1 0 0,1-1-1 0 0,0 0 0 0 0,-1 1 1 0 0,1-2-1 0 0,0 1 0 0 0,-1 0 0 0 0,1-1 1 0 0,0 1-1 0 0,-1-1 0 0 0,7-2 1 0 0,4-2 15 0 0,-1 0 0 0 0,0-1 1 0 0,0 0-1 0 0,22-14 0 0 0,-15 6-11 0 0,-3 2-2 0 0,0 1 1 0 0,1 0-1 0 0,1 1 1 0 0,21-8-1 0 0,-37 17-13 0 0,0 0-1 0 0,1 0 1 0 0,-1 1-1 0 0,1-1 1 0 0,-1 1 0 0 0,0 0-1 0 0,1 0 1 0 0,-1 0-1 0 0,1 0 1 0 0,-1 1-1 0 0,0 0 1 0 0,1-1-1 0 0,-1 1 1 0 0,0 0-1 0 0,1 0 1 0 0,-1 1 0 0 0,0-1-1 0 0,0 1 1 0 0,0 0-1 0 0,0-1 1 0 0,-1 1-1 0 0,4 3 1 0 0,4 4-7 0 0,0 1 1 0 0,-1 0-1 0 0,0 1 0 0 0,9 13 1 0 0,-14-18 6 0 0,6 8 1 0 0,-2 1 0 0 0,1-1 0 0 0,-2 2 0 0 0,0-1 0 0 0,8 28 0 0 0,14 86 0 0 0,-24-104 0 0 0,6 43-39 0 0,-3 0 0 0 0,-2 1 0 0 0,-4-1 0 0 0,-3 1 0 0 0,-3 0 0 0 0,-23 122 0 0 0,17-147-7 0 0,-2 0 1 0 0,-3 0-1 0 0,-22 48 0 0 0,30-79 75 0 0,1 0-1 0 0,-2 0 0 0 0,-12 18 1 0 0,15-26 48 0 0,0 1 1 0 0,1-1 0 0 0,-2 1 0 0 0,1-1 0 0 0,0-1 0 0 0,-1 1 0 0 0,0-1 0 0 0,-13 7 0 0 0,16-10-22 0 0,-1 0 0 0 0,1 0 0 0 0,-1 0 0 0 0,1 0 1 0 0,-1-1-1 0 0,1 1 0 0 0,-1-1 0 0 0,0 0 0 0 0,1 0 0 0 0,-1 0 0 0 0,1-1 0 0 0,-1 1 1 0 0,1-1-1 0 0,-1 0 0 0 0,1 0 0 0 0,-1 0 0 0 0,1 0 0 0 0,0-1 0 0 0,-1 1 0 0 0,1-1 1 0 0,0 0-1 0 0,0 0 0 0 0,0 0 0 0 0,0-1 0 0 0,-3-3 0 0 0,-1-1 4 0 0,0 0 0 0 0,1 0 0 0 0,1 0 0 0 0,-1-1 1 0 0,1 0-1 0 0,0 0 0 0 0,1 0 0 0 0,-7-16 0 0 0,3-1-56 0 0,1-1 0 0 0,1 0-1 0 0,1 0 1 0 0,1 0 0 0 0,1-1 0 0 0,2-46 0 0 0,3 39-27 0 0,2 1 1 0 0,1-1 0 0 0,2 1 0 0 0,20-61 0 0 0,60-142-125 0 0,-54 160 109 0 0,44-74 0 0 0,-7 36-28 0 0,119-144 0 0 0,-181 249 63 0 0,9-15-40 0 0,2 1 0 0 0,1 2-1 0 0,29-26 1 0 0,-37 37 31 0 0,-6 5-43 0 0,0 0 0 0 0,0 0-1 0 0,0 0 1 0 0,1 1 0 0 0,8-4-1 0 0,-14 7 45 0 0,0 1 1 0 0,0-1-1 0 0,1 1 0 0 0,-1-1 0 0 0,0 1 0 0 0,1 0 0 0 0,-1-1 0 0 0,0 1 0 0 0,1 0 0 0 0,-1 0 1 0 0,0 0-1 0 0,1 0 0 0 0,-1 0 0 0 0,1 0 0 0 0,-1 1 0 0 0,0-1 0 0 0,1 0 0 0 0,-1 1 0 0 0,0-1 1 0 0,0 1-1 0 0,1-1 0 0 0,-1 1 0 0 0,0 0 0 0 0,0 0 0 0 0,0-1 0 0 0,0 1 0 0 0,0 0 0 0 0,0 0 1 0 0,0 0-1 0 0,0 0 0 0 0,0 0 0 0 0,0 0 0 0 0,0 0 0 0 0,-1 0 0 0 0,2 3 0 0 0,12 35-165 0 0,-7-22 173 0 0,0 0 0 0 0,-1 1 0 0 0,-1 0-1 0 0,3 20 1 0 0,1 2 58 0 0,-4-21 24 0 0,3 28-1 0 0,-8-40-46 0 0,2 0 0 0 0,-1 0-1 0 0,0 0 1 0 0,1 0-1 0 0,1-1 1 0 0,-1 1 0 0 0,1-1-1 0 0,0 1 1 0 0,0-1 0 0 0,8 10-1 0 0,-11-15-27 0 0,0-1-2 0 0,1 1 0 0 0,-1-1 0 0 0,0 0 0 0 0,0 1 0 0 0,1-1 0 0 0,-1 0 0 0 0,0 0 1 0 0,1 1-1 0 0,-1-1 0 0 0,0 0 0 0 0,1 0 0 0 0,-1 0 0 0 0,0 1 0 0 0,1-1 0 0 0,-1 0 0 0 0,1 0 0 0 0,-1 0 0 0 0,0 0 0 0 0,1 0 0 0 0,-1 0 0 0 0,1 0 0 0 0,-1 0 1 0 0,1 0-1 0 0,12-2 8 0 0,-10-2-18 0 0,-3 2 2 0 0,2 0-6 0 0,2-2 0 0 0,-1 0-1 0 0,0-1 0 0 0,0 1 0 0 0,-1 0 0 0 0,1-1 0 0 0,-1 1 0 0 0,0-1 0 0 0,0 0 0 0 0,-1 0 0 0 0,1 0 0 0 0,1-9 0 0 0,10-72-201 0 0,-9 65 169 0 0,-3 9 9 0 0,0 0-1 0 0,-1 1 0 0 0,0-1 0 0 0,-2-12 1 0 0,-1-14-102 0 0,2 21 88 0 0,-1 0-1 0 0,-1 0 1 0 0,-1 1-1 0 0,0 0 1 0 0,-1-1-1 0 0,-1 1 1 0 0,-9-18-1 0 0,13 30 40 0 0,1 2 14 0 0,0 0 0 0 0,0 1 0 0 0,0-1-1 0 0,0 0 1 0 0,0 1 0 0 0,-1-1 0 0 0,1 1-1 0 0,0 0 1 0 0,-1-1 0 0 0,1 1 0 0 0,-3-2 0 0 0,-9-8 195 0 0,13 10-30 0 0,-14-3 392 0 0,18 3-570 0 0,0 0-1 0 0,0 0 1 0 0,0 0-1 0 0,0 0 1 0 0,0 1-1 0 0,0 0 1 0 0,0 0-1 0 0,8 0 1 0 0,23-1-28 0 0,-14-1 30 0 0,-1 0 0 0 0,1 2 0 0 0,-1 0 0 0 0,1 2 0 0 0,21 3 0 0 0,-37-5 21 0 0,1 1 5 0 0,12 10 11 0 0,1 2-29 0 0,-14-10 0 0 0,0 0 0 0 0,0 0 0 0 0,-1 1 0 0 0,1-1 0 0 0,-1 1 0 0 0,0 0 0 0 0,0 1 0 0 0,4 5 0 0 0,-2-1-1 0 0,7 10-30 0 0,0-1-1 0 0,-2 2 0 0 0,0-1 0 0 0,-2 1 0 0 0,10 29 0 0 0,-15-39 12 0 0,-1-1-1 0 0,1 1 1 0 0,6 9-1 0 0,-6-11 62 0 0,0-1-1 0 0,-1 1 0 0 0,0 0 0 0 0,4 16 0 0 0,-5-17-31 0 0,0-1 1 0 0,1 1-1 0 0,0-1 1 0 0,0 0-1 0 0,0 1 1 0 0,1-2-1 0 0,-1 1 1 0 0,10 9-1 0 0,-2 1-5 0 0,-9-15 0 0 0,-1 0-1 0 0,1 0 1 0 0,-1 0-1 0 0,1-1 0 0 0,0 1 1 0 0,-1 0-1 0 0,1-1 1 0 0,0 1-1 0 0,0-1 1 0 0,0 0-1 0 0,-1 1 0 0 0,1-1 1 0 0,0 0-1 0 0,0 0 1 0 0,0 0-1 0 0,0 0 1 0 0,-1-1-1 0 0,1 1 0 0 0,0 0 1 0 0,0-1-1 0 0,-1 1 1 0 0,1-1-1 0 0,0 0 1 0 0,-1 0-1 0 0,1 1 0 0 0,0-1 1 0 0,1-2-1 0 0,3-5 58 0 0,5-5-42 0 0,-8 11-19 0 0,-1 1 0 0 0,1 0 0 0 0,-1-1 0 0 0,0 0 0 0 0,1 0 0 0 0,-1 1 0 0 0,0-1 0 0 0,0-1 0 0 0,0 1 0 0 0,0 0 0 0 0,0 0 0 0 0,-1-1 0 0 0,1 1 0 0 0,-1-1 0 0 0,0 1 0 0 0,1-1 0 0 0,0-4 0 0 0,1-4-3 0 0,-1 0 0 0 0,0 0 1 0 0,0 0-1 0 0,-1-1 0 0 0,-1-20 0 0 0,-2 9-88 0 0,-9-43-1 0 0,9 60 75 0 0,0 1 0 0 0,-1-1-1 0 0,1 0 1 0 0,-1 1 0 0 0,-1 0-1 0 0,1 0 1 0 0,-1 0 0 0 0,1 0 0 0 0,-1 0-1 0 0,-1 1 1 0 0,-7-8 0 0 0,5 6-20 0 0,0-1 1 0 0,1 0 0 0 0,0 0-1 0 0,-7-10 1 0 0,12 15 54 0 0,0 0 1 0 0,-1 0-1 0 0,1 1 1 0 0,-1-1-1 0 0,1 0 1 0 0,-1 1-1 0 0,0-1 1 0 0,1 1-1 0 0,-1 0 1 0 0,0-1-1 0 0,0 1 1 0 0,0 0-1 0 0,0 0 1 0 0,-4-1-1 0 0,-9-6 121 0 0,6-1-72 0 0,9 8-62 0 0,0 0 0 0 0,0 1 1 0 0,-1-1-1 0 0,1 1 1 0 0,-1-1-1 0 0,1 0 1 0 0,0 1-1 0 0,-1-1 1 0 0,1 1-1 0 0,-1-1 0 0 0,0 1 1 0 0,1-1-1 0 0,-1 1 1 0 0,1 0-1 0 0,-1-1 1 0 0,0 1-1 0 0,1 0 0 0 0,-1-1 1 0 0,0 1-1 0 0,1 0 1 0 0,-1 0-1 0 0,0-1 1 0 0,1 1-1 0 0,-1 0 0 0 0,-1 0 1 0 0,2-1 23 0 0,-1-1 1 0 0,0 0-1 0 0,1 1 0 0 0,-1-1 1 0 0,0 1-1 0 0,0-1 0 0 0,0 1 1 0 0,0 0-1 0 0,-2-3 0 0 0,3 4-27 0 0,0-1-1 0 0,0 0 1 0 0,0 1-1 0 0,0-1 1 0 0,0 1-1 0 0,0-1 1 0 0,1 0 0 0 0,-1 1-1 0 0,0-1 1 0 0,0 0-1 0 0,1 1 1 0 0,-1-1-1 0 0,0 1 1 0 0,1-1-1 0 0,-1 1 1 0 0,0-1-1 0 0,1 1 1 0 0,-1-1-1 0 0,1 1 1 0 0,-1-1 0 0 0,1 1-1 0 0,-1-1 1 0 0,1 1-1 0 0,-1 0 1 0 0,1-1-1 0 0,-1 1 1 0 0,1 0-1 0 0,0 0 1 0 0,-1-1-1 0 0,1 1 1 0 0,-1 0-1 0 0,2 0 1 0 0,6-5 11 0 0,-2 0-37 0 0,0-1-1 0 0,1 2 0 0 0,0-1 1 0 0,0 1-1 0 0,15-7 0 0 0,41-10-147 0 0,-56 19 136 0 0,1 1-1 0 0,0 0 1 0 0,0 1-1 0 0,0 0 0 0 0,-1 0 1 0 0,1 0-1 0 0,0 1 1 0 0,0 0-1 0 0,-1 1 1 0 0,1 0-1 0 0,0 0 1 0 0,-1 0-1 0 0,0 1 1 0 0,1 0-1 0 0,-1 1 0 0 0,-1-1 1 0 0,1 2-1 0 0,0-1 1 0 0,-1 1-1 0 0,0-1 1 0 0,0 2-1 0 0,0-1 1 0 0,5 8-1 0 0,17 24-103 0 0,24 35 237 0 0,-49-66-58 0 0,2 0 0 0 0,-1-1 0 0 0,10 10 0 0 0,-10-11 2 0 0,0-1 0 0 0,-1 1 1 0 0,1 0-1 0 0,-1 1 1 0 0,0-1-1 0 0,0 1 0 0 0,0-1 1 0 0,2 8-1 0 0,-4-9-31 0 0,0-1-1 0 0,0 0 1 0 0,0 1-1 0 0,0-1 0 0 0,0 0 1 0 0,0 1-1 0 0,1-1 1 0 0,-1 0-1 0 0,1 0 0 0 0,-1 0 1 0 0,1 0-1 0 0,0 0 1 0 0,0-1-1 0 0,-1 1 0 0 0,2 0 1 0 0,2 1-1 0 0,7 1-9 0 0,-4-12 0 0 0,-1 1 2 0 0,-4 5 5 0 0,0-1 0 0 0,-1 0 0 0 0,1 0 0 0 0,-1 0 0 0 0,0 0-1 0 0,0 0 1 0 0,0 0 0 0 0,0-1 0 0 0,2-5 0 0 0,9-23 174 0 0,-9 22-115 0 0,0 1-1 0 0,4-17 1 0 0,-7 23-54 0 0,-1-1 0 0 0,1 0 0 0 0,-1 0 0 0 0,0 1 0 0 0,0-1 0 0 0,0 0 0 0 0,-1 1 0 0 0,1-1-1 0 0,-1 0 1 0 0,0 1 0 0 0,-1-5 0 0 0,-3-18 45 0 0,5 22-56 0 0,0 1 0 0 0,-1-1-1 0 0,1 1 1 0 0,-1 0-1 0 0,0-1 1 0 0,0 1 0 0 0,0 0-1 0 0,-1 0 1 0 0,1 0 0 0 0,-3-4-1 0 0,-1 1-2 0 0,0 0-1 0 0,0 1 0 0 0,-1 0 1 0 0,0 0-1 0 0,-7-5 0 0 0,6 5-17 0 0,0 0-1 0 0,1-1 0 0 0,-11-10 1 0 0,16 14 13 0 0,-1 0 1 0 0,0 0 0 0 0,0 0 0 0 0,1 0 0 0 0,-1 1 0 0 0,0-1 0 0 0,-1 1 0 0 0,1-1-1 0 0,0 1 1 0 0,0 0 0 0 0,-1 0 0 0 0,-4-2 0 0 0,2 2-4 0 0,-1 0 1 0 0,0 1-1 0 0,0-1 1 0 0,-6 1-1 0 0,11 0 10 0 0,-2 1-4 0 0,0 0 0 0 0,0 0 0 0 0,0 0 0 0 0,0 0 1 0 0,0 0-1 0 0,0 1 0 0 0,0-1 0 0 0,0 1 0 0 0,1 0 0 0 0,-1 0 1 0 0,1 0-1 0 0,-1 0 0 0 0,-2 4 0 0 0,3-5-2 0 0,1 0 0 0 0,0 1 0 0 0,0-1 0 0 0,-1 1 0 0 0,1-1 0 0 0,0 1 0 0 0,1 0 0 0 0,-1 0-1 0 0,0-1 1 0 0,0 1 0 0 0,1 0 0 0 0,-1 0 0 0 0,1 0 0 0 0,-1 0 0 0 0,1 0 0 0 0,0-1 0 0 0,0 1 0 0 0,0 0 0 0 0,0 0-1 0 0,0 3 1 0 0,1-2-2 0 0,-2 0-3 0 0,1-1-1 0 0,0 1 0 0 0,-1-1 0 0 0,0 1 1 0 0,1-1-1 0 0,-1 1 0 0 0,0-1 0 0 0,0 1 1 0 0,-2 1-1 0 0,2-1-3 0 0,-1 0 1 0 0,1 0 0 0 0,0 0-1 0 0,0-1 1 0 0,-1 7-1 0 0,2 11-2 0 0,0-18-13 0 0,1 0 0 0 0,-1 0 0 0 0,0 1 0 0 0,0-1 0 0 0,0 0 0 0 0,-1 1 0 0 0,1-1 0 0 0,0 0 0 0 0,-1 0 0 0 0,1 1 0 0 0,-1-1 1 0 0,0 0-1 0 0,0 0 0 0 0,-1 3 0 0 0,5-4-655 0 0,-3-1 658 0 0,1 0 1 0 0,-1 1 0 0 0,0-1-1 0 0,0 0 1 0 0,1 0 0 0 0,-1 0-1 0 0,0 0 1 0 0,1 0 0 0 0,-1 0-1 0 0,0 0 1 0 0,1 1 0 0 0,-1-1-1 0 0,0 0 1 0 0,1 0 0 0 0,-1 0-1 0 0,0 0 1 0 0,1-1 0 0 0,-1 1-1 0 0,0 0 1 0 0,1 0 0 0 0,-1 0-1 0 0,0 0 1 0 0,1 0 0 0 0,-1 0-1 0 0,0 0 1 0 0,1-1 0 0 0,-1 1-1 0 0,0 0 1 0 0,0 0 0 0 0,1-1-1 0 0,3-4-257 0 0,0 0-1 0 0,0 0 0 0 0,1 0 1 0 0,-1 0-1 0 0,7-3 0 0 0,13-15-303 0 0,-12 7 392 0 0,15-25 0 0 0,-17 24 114 0 0,21-26 0 0 0,-22 34 90 0 0,-1-1 0 0 0,0 0 0 0 0,-1-1-1 0 0,0 1 1 0 0,-1-1 0 0 0,0-1 0 0 0,-1 1-1 0 0,0-1 1 0 0,0 0 0 0 0,3-18 0 0 0,18-85 650 0 0,-25 110-600 0 0,0 1 0 0 0,0-1 0 0 0,-1 1-1 0 0,0-1 1 0 0,0 1 0 0 0,0-1 0 0 0,0 1 0 0 0,-1 0-1 0 0,0-1 1 0 0,0 1 0 0 0,-1-5 0 0 0,0 3 73 0 0,1 1 0 0 0,0-1 1 0 0,1 1-1 0 0,-1-1 1 0 0,1 1-1 0 0,1-9 0 0 0,0 9-14 0 0,-1-1 0 0 0,0 1 0 0 0,0-1 0 0 0,-1 1 0 0 0,1-1 0 0 0,-3-8 0 0 0,1 9-37 0 0,1 2-36 0 0,0 1 0 0 0,0 0-1 0 0,0 0 1 0 0,1-1 0 0 0,-1 1 0 0 0,1 0-1 0 0,-1-1 1 0 0,1 1 0 0 0,0 0 0 0 0,0-1-1 0 0,0 1 1 0 0,0 0 0 0 0,1-1 0 0 0,-1 1 0 0 0,1-4-1 0 0,0 5 97 0 0,0 3-86 0 0,0 5-62 0 0,0-1 1 0 0,0 1-1 0 0,-1-1 1 0 0,0 1 0 0 0,0 0-1 0 0,0 0 1 0 0,-1-1-1 0 0,-2 9 1 0 0,2-6-21 0 0,-1 0 1 0 0,1 0-1 0 0,1 0 0 0 0,1 17 0 0 0,3 1-13 0 0,0-7 19 0 0,0 25 0 0 0,-3-16 98 0 0,-1-9 38 0 0,1 1 0 0 0,0-1 0 0 0,2 0-1 0 0,5 22 1 0 0,-6-35-88 0 0,30 126 204 0 0,-27-112-230 0 0,2 0 0 0 0,0 0 0 0 0,1-1 0 0 0,1 0 0 0 0,15 25 0 0 0,-12-23 0 0 0,-7-13-179 0 0,1 0-1 0 0,0 0 1 0 0,13 15-1 0 0,-15-20-132 0 0,0 0 0 0 0,0 0 0 0 0,0-1 0 0 0,0 1 0 0 0,1-1 0 0 0,-1 0 0 0 0,1 0 0 0 0,0-1 0 0 0,5 3 0 0 0,10-3-7097 0 0</inkml:trace>
  <inkml:trace contextRef="#ctx0" brushRef="#br0" timeOffset="1533.2">2906 994 11056 0 0,'2'14'715'0'0,"-1"0"1"0"0,0 0 0 0 0,-1 1-1 0 0,-1-1 1 0 0,-2 18 0 0 0,-1 25 4913 0 0,-2 38-1553 0 0,1-3-4228 0 0,4-82 152 0 0,0 0 0 0 0,-3 16 0 0 0,2-14 0 0 0,2-8-2 0 0,2-7 7 0 0,2-8-68 0 0,-3 3-87 0 0,-1 1 0 0 0,1-1-1 0 0,0 0 1 0 0,1 1 0 0 0,0 0 0 0 0,3-9-1 0 0,7-19-390 0 0,-3 6-266 0 0,24-53-1 0 0,-15 37 301 0 0,-15 35 432 0 0,1 0-1 0 0,0 0 1 0 0,0 1-1 0 0,1-1 0 0 0,0 1 1 0 0,8-9-1 0 0,-9 13 194 0 0,-2 3-53 0 0,-1 1 0 0 0,0 0-1 0 0,1-1 1 0 0,-1 1 0 0 0,0-1-1 0 0,0 1 1 0 0,0-1 0 0 0,0 1 0 0 0,0-1-1 0 0,-1 0 1 0 0,1 1 0 0 0,0-1 0 0 0,0-4 1391 0 0,9 23-722 0 0,-1 12-581 0 0,-3-10-128 0 0,0 0 1 0 0,16 31-1 0 0,-12-30 33 0 0,12 39 0 0 0,-16-42-60 0 0,0 0 1 0 0,1 0-1 0 0,17 28 0 0 0,-23-44 10 0 0,0 1 0 0 0,-1-1 0 0 0,1 0-1 0 0,0 0 1 0 0,0 0 0 0 0,0 0 0 0 0,0 0 0 0 0,0 0-1 0 0,0 0 1 0 0,1 0 0 0 0,-1 0 0 0 0,0 0 0 0 0,0-1-1 0 0,1 1 1 0 0,-1 0 0 0 0,0-1 0 0 0,1 1 0 0 0,-1-1-1 0 0,0 0 1 0 0,1 1 0 0 0,-1-1 0 0 0,1 0-1 0 0,-1 0 1 0 0,3 0 0 0 0,-2 0-10 0 0,0-1 0 0 0,0 0-1 0 0,0 0 1 0 0,0 1 0 0 0,0-1 0 0 0,0 0 0 0 0,0 0-1 0 0,-1-1 1 0 0,1 1 0 0 0,0 0 0 0 0,-1-1 0 0 0,1 1-1 0 0,-1-1 1 0 0,1 1 0 0 0,-1-1 0 0 0,3-3 0 0 0,58-93-362 0 0,-52 80 361 0 0,-2 0 1 0 0,1-1 0 0 0,9-34-1 0 0,-17 49 29 0 0,0 0 0 0 0,1 0-1 0 0,-1 0 1 0 0,5-6 0 0 0,-2 4-2 0 0,-1 0 0 0 0,0-1 0 0 0,-1 1 0 0 0,3-9 1 0 0,-5 14-5 0 0,1 1-12 0 0,0 1 0 0 0,0 0 0 0 0,0-1 1 0 0,0 1-1 0 0,0 0 0 0 0,-1 0 1 0 0,1-1-1 0 0,0 1 0 0 0,-1 0 0 0 0,1 0 1 0 0,0 0-1 0 0,-1 0 0 0 0,1 0 1 0 0,-1 0-1 0 0,0 0 0 0 0,1 0 0 0 0,-1 2 1 0 0,1-1-4 0 0,38 76-47 0 0,-8-18 12 0 0,-29-56 30 0 0,3 6 2 0 0,-1 0-1 0 0,12 16 1 0 0,-14-23-4 0 0,1 0 0 0 0,-1 0 0 0 0,1-1 0 0 0,0 1 1 0 0,0-1-1 0 0,0 1 0 0 0,0-1 0 0 0,0 0 0 0 0,0 0 1 0 0,0-1-1 0 0,6 3 0 0 0,-7-4-11 0 0,-1 0 1 0 0,0 0-1 0 0,1 0 1 0 0,-1 0-1 0 0,0 0 1 0 0,1 0 0 0 0,-1 0-1 0 0,0-1 1 0 0,1 1-1 0 0,-1-1 1 0 0,0 1-1 0 0,0-1 1 0 0,1 1-1 0 0,-1-1 1 0 0,0 0-1 0 0,0 1 1 0 0,1-2-1 0 0,3-1-41 0 0,4-2-4 0 0,-1 0 1 0 0,0-1-1 0 0,0 1 0 0 0,-1-2 0 0 0,1 1 0 0 0,-1-1 0 0 0,7-9 0 0 0,41-60-113 0 0,-25 32 125 0 0,-26 38 46 0 0,0-1 0 0 0,-1 0-1 0 0,4-7 1 0 0,8-16 17 0 0,-8 17 56 0 0,-6 12-51 0 0,-1 0 0 0 0,0 0-1 0 0,1 0 1 0 0,-1-1 0 0 0,1 1-1 0 0,-1 0 1 0 0,1 0 0 0 0,0 0-1 0 0,0 0 1 0 0,-1 1 0 0 0,1-1-1 0 0,0 0 1 0 0,0 0 0 0 0,0 0-1 0 0,0 1 1 0 0,0-1 0 0 0,0 0-1 0 0,0 1 1 0 0,0-1 0 0 0,0 1-1 0 0,0-1 1 0 0,0 1 0 0 0,0-1 0 0 0,0 1-1 0 0,0 0 1 0 0,1 0 0 0 0,1-1-1 0 0,-1 2 6 0 0,0 0-1 0 0,0 0 0 0 0,-1 0 0 0 0,1 1 1 0 0,0-1-1 0 0,-1 0 0 0 0,1 1 0 0 0,-1-1 1 0 0,1 1-1 0 0,-1 0 0 0 0,0-1 1 0 0,2 4-1 0 0,0-1 16 0 0,30 41 0 0 0,-23-30-34 0 0,1 0-1 0 0,17 19 0 0 0,-19-25-9 0 0,-4-4-3 0 0,0 0-1 0 0,0 0 0 0 0,0 0 1 0 0,1-1-1 0 0,0 1 0 0 0,-1-1 0 0 0,2-1 1 0 0,9 6-1 0 0,-15-9 6 0 0,1 1-10 0 0,1 1-1 0 0,0-1 0 0 0,-1 0 0 0 0,1-1 0 0 0,0 1 0 0 0,-1 0 0 0 0,1-1 1 0 0,0 1-1 0 0,0-1 0 0 0,0 0 0 0 0,0 0 0 0 0,-1 0 0 0 0,1 0 1 0 0,0-1-1 0 0,0 1 0 0 0,0-1 0 0 0,4-1 0 0 0,-5 1 2 0 0,1 0 0 0 0,-1 0 0 0 0,0 0 0 0 0,0-1-1 0 0,0 1 1 0 0,0-1 0 0 0,0 1 0 0 0,0-1 0 0 0,0 0-1 0 0,0 0 1 0 0,-1 0 0 0 0,1 0 0 0 0,-1 0 0 0 0,1 0-1 0 0,-1 0 1 0 0,0 0 0 0 0,0 0 0 0 0,0-1 0 0 0,0 1 0 0 0,0 0-1 0 0,-1-1 1 0 0,1 1 0 0 0,0-1 0 0 0,-1 1 0 0 0,0-1-1 0 0,0-2 1 0 0,0-1 17 0 0,0 0 0 0 0,0 0 0 0 0,-1 0 0 0 0,1-1 0 0 0,-2 1 0 0 0,1 0 0 0 0,-1 0 0 0 0,0 1 0 0 0,0-1 0 0 0,0 0 0 0 0,-1 1 0 0 0,-5-10 0 0 0,2 7 7 0 0,1 0 0 0 0,-1 0 1 0 0,0 1-1 0 0,-1 0 1 0 0,0 0-1 0 0,0 0 1 0 0,-12-7-1 0 0,13 9-34 0 0,-1 0-1 0 0,0 1 1 0 0,-1-1-1 0 0,1 2 1 0 0,-1-1-1 0 0,1 1 1 0 0,-1 0 0 0 0,0 1-1 0 0,0-1 1 0 0,0 2-1 0 0,-1-1 1 0 0,1 1-1 0 0,-11 0 1 0 0,19 3 38 0 0,1-1-1 0 0,0 0 1 0 0,0 1 0 0 0,0-1-1 0 0,-1 0 1 0 0,1 1 0 0 0,1-1-1 0 0,0 1 1 0 0,4 1-73 0 0,0-1 0 0 0,0 0 0 0 0,0 0 0 0 0,0-1 0 0 0,0 0 0 0 0,0 0 0 0 0,0 0 0 0 0,0-1 0 0 0,0 0 0 0 0,0 0 0 0 0,7-2 0 0 0,6 2-19 0 0,0-1 37 0 0,0-1 0 0 0,0-1 1 0 0,0-1-1 0 0,0-1 1 0 0,0 0-1 0 0,18-9 0 0 0,-20 7 21 0 0,-1-1 0 0 0,1-2 0 0 0,-1 1 0 0 0,26-22 0 0 0,1-1 18 0 0,-15 14-2 0 0,-4 2 36 0 0,29-24-1 0 0,-18 12 22 0 0,-24 21-17 0 0,-1-1-1 0 0,0 0 0 0 0,0-1 0 0 0,-1 0 0 0 0,11-15 1 0 0,-19 23-26 0 0,0 1 1 0 0,0-1 0 0 0,-1 0 0 0 0,1 0-1 0 0,-1 0 1 0 0,1 0 0 0 0,-1 0-1 0 0,1 0 1 0 0,-1 0 0 0 0,1 0 0 0 0,-1 0-1 0 0,0 0 1 0 0,1 0 0 0 0,-1 0-1 0 0,0 0 1 0 0,0 0 0 0 0,0 0 0 0 0,0 0-1 0 0,0 0 1 0 0,0 0 0 0 0,0 0 0 0 0,0 0-1 0 0,-1 0 1 0 0,1 0 0 0 0,0 0-1 0 0,-1 0 1 0 0,1 0 0 0 0,0 0 0 0 0,-1 0-1 0 0,1 0 1 0 0,-1 0 0 0 0,0 0 0 0 0,1 0-1 0 0,-1 0 1 0 0,0 1 0 0 0,1-1-1 0 0,-1 0 1 0 0,0 0 0 0 0,0 1 0 0 0,0-1-1 0 0,0 1 1 0 0,1-1 0 0 0,-1 1-1 0 0,0-1 1 0 0,0 1 0 0 0,0-1 0 0 0,-2 1-1 0 0,0-2 5 0 0,0 1-1 0 0,-1 1 0 0 0,0-1 1 0 0,1 0-1 0 0,-1 1 1 0 0,0 0-1 0 0,1 0 0 0 0,-1 0 1 0 0,0 0-1 0 0,1 0 1 0 0,-1 1-1 0 0,-5 1 0 0 0,-3 2 3 0 0,1 0 0 0 0,0 1 0 0 0,1 1 0 0 0,-1 0 0 0 0,-16 12 0 0 0,-11 8-22 0 0,30-22 0 0 0,0 1 0 0 0,1 1 0 0 0,-1-1 0 0 0,-10 12 0 0 0,13-11 9 0 0,0-1-1 0 0,1 1 1 0 0,0 0-1 0 0,0 0 1 0 0,0 0-1 0 0,1 1 1 0 0,0-1-1 0 0,0 1 1 0 0,1 0-1 0 0,0 0 1 0 0,0 0-1 0 0,0 0 1 0 0,1 0-1 0 0,0 0 1 0 0,0 10-1 0 0,1-15-7 0 0,0-1-1 0 0,-1-1 0 0 0,1 1-1 0 0,0-1 1 0 0,0 1-1 0 0,0-1 1 0 0,0 1 0 0 0,0 0-1 0 0,0-1 1 0 0,0 1-1 0 0,0-1 1 0 0,0 1 0 0 0,0-1-1 0 0,0 1 1 0 0,0-1-1 0 0,1 1 1 0 0,-1 0 0 0 0,0-1-1 0 0,0 1 1 0 0,1-1 0 0 0,-1 1-1 0 0,0-1 1 0 0,1 0-1 0 0,-1 1 1 0 0,0-1 0 0 0,1 1-1 0 0,-1-1 1 0 0,0 1-1 0 0,1-1 1 0 0,0 1 0 0 0,-1-1-12 0 0,1 1 1 0 0,0-1-1 0 0,-1 1 0 0 0,1-1 1 0 0,0 1-1 0 0,0-1 1 0 0,-1 0-1 0 0,1 1 1 0 0,0-1-1 0 0,0 0 1 0 0,0 0-1 0 0,-1 1 1 0 0,1-1-1 0 0,0 0 1 0 0,0 0-1 0 0,0 0 1 0 0,0 0-1 0 0,-1 0 1 0 0,1 0-1 0 0,0 0 0 0 0,0 0 1 0 0,0 0-1 0 0,0-1 1 0 0,-1 1-1 0 0,1 0 1 0 0,0-1-1 0 0,0 1 1 0 0,0 0-1 0 0,-1-1 1 0 0,1 1-1 0 0,0-1 1 0 0,-1 1-1 0 0,1-1 1 0 0,0 1-1 0 0,-1-1 1 0 0,2 0-1 0 0,2-3-6 0 0,0-1 0 0 0,0 1 0 0 0,6-9 0 0 0,37-41 18 0 0,-31 37 57 0 0,16-22 1 0 0,-4-1-22 0 0,-1-2 0 0 0,23-51 0 0 0,-41 74-23 0 0,-1 0 1 0 0,-1 0-1 0 0,-1-1 1 0 0,0 0-1 0 0,-2 0 1 0 0,0 0-1 0 0,1-41 1 0 0,0-30 135 0 0,-5 90-32 0 0,-5 13 11 0 0,4-6-111 0 0,-1 0 0 0 0,1 1 0 0 0,0-1 0 0 0,1 1 0 0 0,-1-1 0 0 0,1 0-1 0 0,1 9 1 0 0,0 14 30 0 0,-1 8-46 0 0,1 0 1 0 0,2 0 0 0 0,2 0 0 0 0,1-1-1 0 0,13 41 1 0 0,-2 0-2 0 0,12 39 168 0 0,-28-111-163 0 0,4 11 50 0 0,1 0-1 0 0,10 20 1 0 0,-14-32-47 0 0,1 1 1 0 0,-1-1-1 0 0,1-1 1 0 0,0 1-1 0 0,0 0 1 0 0,0-1-1 0 0,1 1 1 0 0,-1-1 0 0 0,1 0-1 0 0,0 0 1 0 0,0-1-1 0 0,0 1 1 0 0,5 2-1 0 0,-8-5-9 0 0,1 1-1 0 0,-1-1 1 0 0,1 1-1 0 0,-1-1 1 0 0,1 0-1 0 0,-1 1 1 0 0,1-1-1 0 0,-1 0 1 0 0,1 0-1 0 0,-1 0 1 0 0,1-1-1 0 0,-1 1 1 0 0,1 0-1 0 0,-1 0 1 0 0,1-1-1 0 0,-1 1 1 0 0,2-1-1 0 0,0-1-5 0 0,0 0-1 0 0,0 1 1 0 0,0-1-1 0 0,0-1 0 0 0,0 1 1 0 0,0 0-1 0 0,2-3 1 0 0,4-6-27 0 0,0 1-1 0 0,13-23 1 0 0,-19 28 32 0 0,3-7 2 0 0,0 1 0 0 0,-1-1 0 0 0,7-22 0 0 0,5-12 0 0 0,-12 34 27 0 0,0-1 0 0 0,-1 1-1 0 0,-1-1 1 0 0,0 0 0 0 0,0-13-1 0 0,1 2 91 0 0,-3 21-94 0 0,0 0 0 0 0,-1 0-1 0 0,1 0 1 0 0,-1 0 0 0 0,1 0-1 0 0,-1 0 1 0 0,0 0 0 0 0,0 0-1 0 0,0 0 1 0 0,-1 0 0 0 0,1 0-1 0 0,-1 0 1 0 0,0 0 0 0 0,0 0-1 0 0,0 1 1 0 0,0-1 0 0 0,0 0-1 0 0,0 0 1 0 0,-1 1 0 0 0,-3-5 0 0 0,2 2 99 0 0,3 5-107 0 0,0-1 1 0 0,0 1 0 0 0,-1-1-1 0 0,1 1 1 0 0,0 0 0 0 0,-1-1-1 0 0,1 1 1 0 0,0-1 0 0 0,-1 1-1 0 0,1-1 1 0 0,-1 1 0 0 0,1 0-1 0 0,0-1 1 0 0,-1 1 0 0 0,1 0-1 0 0,-1 0 1 0 0,1-1 0 0 0,-1 1-1 0 0,1 0 1 0 0,-1 0 0 0 0,0 0-1 0 0,0 0-16 0 0,1-1 0 0 0,0 1 0 0 0,-1 0 0 0 0,1 0 0 0 0,0 1 1 0 0,0-1-1 0 0,-1 0 0 0 0,1 0 0 0 0,0 0 0 0 0,-1 0 0 0 0,1 0 0 0 0,0 0 0 0 0,-1 0 0 0 0,1 0 0 0 0,0 1 0 0 0,0-1 0 0 0,-1 0 0 0 0,1 0 0 0 0,0 0 0 0 0,0 0 0 0 0,0 1 0 0 0,-1-1 0 0 0,1 0 0 0 0,0 0 1 0 0,0 1-1 0 0,0-1 0 0 0,-1 0 0 0 0,1 1 0 0 0,0-1 0 0 0,0 0 0 0 0,0 0 0 0 0,0 1 0 0 0,0-1 0 0 0,0 0 0 0 0,0 1 0 0 0,0-1 0 0 0,0 0 0 0 0,0 1 0 0 0,0-1 0 0 0,0 0 0 0 0,0 0 0 0 0,0 1 1 0 0,0-1-1 0 0,0 0 0 0 0,0 1 0 0 0,0-1 0 0 0,0 0 0 0 0,0 1 0 0 0,0-1 0 0 0,0 0 0 0 0,1 1 0 0 0,-1-1-2 0 0,2 7-17 0 0,0 0-1 0 0,1 0 1 0 0,0 0-1 0 0,0 0 1 0 0,1 0-1 0 0,-1-1 1 0 0,6 7 0 0 0,2 5 7 0 0,28 37 93 0 0,-35-48-91 0 0,1 0 0 0 0,0-1 0 0 0,0 0 0 0 0,0 0 0 0 0,0 0 0 0 0,1 0-1 0 0,0-1 1 0 0,0 0 0 0 0,8 5 0 0 0,-10-8 2 0 0,0 1 0 0 0,1-1 0 0 0,-1 0 0 0 0,1 0 0 0 0,0-1 0 0 0,0 1 0 0 0,0-1 0 0 0,-1 0 0 0 0,1 0 0 0 0,0-1 0 0 0,0 0 0 0 0,0 0 0 0 0,0 0 0 0 0,0 0 0 0 0,0-1 0 0 0,5 0 0 0 0,1-2-32 0 0,0 0 0 0 0,0-1 0 0 0,0 0 0 0 0,-1-1 0 0 0,1 0-1 0 0,-1-1 1 0 0,-1 0 0 0 0,1 0 0 0 0,16-15 0 0 0,-3-2-110 0 0,-1-1 1 0 0,24-33 0 0 0,-35 43 143 0 0,14-17 103 0 0,-1-2 0 0 0,-1-1 0 0 0,19-39 0 0 0,-17 13 136 0 0,20-67 0 0 0,-40 113-228 0 0,-1-1 1 0 0,-1 0-1 0 0,0 1 1 0 0,-1-1-1 0 0,-1 0 1 0 0,0-1-1 0 0,-1 1 0 0 0,-1 0 1 0 0,0 0-1 0 0,-1 0 1 0 0,-5-18-1 0 0,6 27-7 0 0,0 1-1 0 0,0-1 1 0 0,0 0-1 0 0,0 1 0 0 0,1-7 1 0 0,0 11-4 0 0,0 0-1 0 0,0 1 1 0 0,0-1 0 0 0,0 0 0 0 0,-1 1 0 0 0,1-1-1 0 0,0 1 1 0 0,0-1 0 0 0,-1 0 0 0 0,1 1-1 0 0,0-1 1 0 0,-1 1 0 0 0,1-1 0 0 0,0 1 0 0 0,-1-1-1 0 0,1 1 1 0 0,-1-1 0 0 0,1 1 0 0 0,-1 0-1 0 0,1-1 1 0 0,-1 1 0 0 0,1 0 0 0 0,-1-1 0 0 0,0 1-1 0 0,1 0 1 0 0,-1-1 0 0 0,1 1 0 0 0,-1 0-1 0 0,0 0 1 0 0,0 0 5 0 0,0-1 0 0 0,0 1-1 0 0,0 0 1 0 0,0 0 0 0 0,0 0 0 0 0,0 0 0 0 0,0 0-1 0 0,0 0 1 0 0,0 0 0 0 0,0 0 0 0 0,0 1-1 0 0,0-1 1 0 0,0 0 0 0 0,0 1 0 0 0,0-1-1 0 0,0 0 1 0 0,0 1 0 0 0,1-1 0 0 0,-2 2 0 0 0,-18 14 182 0 0,14-12-169 0 0,1 0 0 0 0,0 0 0 0 0,0 1 0 0 0,1 0 0 0 0,-1-1 0 0 0,1 1 0 0 0,0 1 0 0 0,0-1 0 0 0,-5 11 0 0 0,-1 9-12 0 0,2 0 0 0 0,0 1 1 0 0,2-1-1 0 0,-5 40 0 0 0,-2 109 44 0 0,12-150-22 0 0,2 32 101 0 0,2-1-1 0 0,14 76 1 0 0,-15-122-104 0 0,2 14 14 0 0,2-1 0 0 0,0-1 0 0 0,1 1 0 0 0,15 27 0 0 0,-20-45-32 0 0,1 1 0 0 0,0 0 0 0 0,0-1 0 0 0,0 0 1 0 0,1 0-1 0 0,-1 0 0 0 0,1 0 0 0 0,0-1 0 0 0,0 1 0 0 0,0-1 0 0 0,1 0 0 0 0,-1 0 1 0 0,1 0-1 0 0,0-1 0 0 0,0 0 0 0 0,0 0 0 0 0,0 0 0 0 0,0 0 0 0 0,0-1 0 0 0,10 2 1 0 0,-5-2-338 0 0,-1 0-1 0 0,1 0 1 0 0,0-1 0 0 0,15-2 0 0 0,-16 1-1044 0 0,1-1 0 0 0,-1 0-1 0 0,0 0 1 0 0,13-6 0 0 0,19-11-6440 0 0</inkml:trace>
  <inkml:trace contextRef="#ctx0" brushRef="#br0" timeOffset="1947.1">6192 622 19519 0 0,'0'0'1912'0'0,"0"10"-1704"0"0,-2-3 408 0 0,-7-5 800 0 0,2-2-696 0 0,-4 0-720 0 0,3 0 0 0 0,1-7-144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4:00: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355 578 12896 0 0,'0'0'997'0'0,"-1"3"-656"0"0,-24 56 4403 0 0,12-27-2391 0 0,9-23-1909 0 0,0 1-1 0 0,-9 15 1 0 0,-66 114 883 0 0,60-104-1213 0 0,-44 96-130 0 0,34-68-158 0 0,18-31 129 0 0,-6 35 0 0 0,15-63-234 0 0,1 0 0 0 0,0 1 0 0 0,-1-1 0 0 0,0 0 0 0 0,-4 7 0 0 0,5-9-2 0 0,0 0 0 0 0,0 0 0 0 0,0 0 0 0 0,0 0 0 0 0,0 0 0 0 0,0 1 0 0 0,1-1 0 0 0,-1 0 0 0 0,1 0 0 0 0,-1 1 0 0 0,1 3 0 0 0</inkml:trace>
  <inkml:trace contextRef="#ctx0" brushRef="#br0" timeOffset="386.26">12 783 20015 0 0,'-1'0'281'0'0,"-6"0"-390"0"0,3 1 2783 0 0,4 0-2674 0 0,0-1 0 0 0,0 0 1 0 0,0 1-1 0 0,0-1 0 0 0,0 1 1 0 0,0-1-1 0 0,0 0 0 0 0,0 1 1 0 0,0-1-1 0 0,0 0 0 0 0,0 1 1 0 0,1-1-1 0 0,-1 1 0 0 0,0-1 1 0 0,0 0-1 0 0,0 1 1 0 0,0-1-1 0 0,1 0 0 0 0,-1 1 1 0 0,0-1-1 0 0,0 0 0 0 0,0 0 1 0 0,1 1-1 0 0,-1-1 0 0 0,0 0 1 0 0,1 0-1 0 0,-1 1 0 0 0,0-1 1 0 0,1 0-1 0 0,-1 0 0 0 0,0 0 1 0 0,1 1-1 0 0,-1-1 0 0 0,9 4-11 0 0,-7-2-32 0 0,0-1 37 0 0,0 1-1 0 0,0 0 1 0 0,0-1 0 0 0,0 1 0 0 0,0-1-1 0 0,4 2 1 0 0,-5-2 4 0 0,0-1 0 0 0,0 1-1 0 0,0-1 1 0 0,0 1 0 0 0,0-1-1 0 0,0 1 1 0 0,0 0 0 0 0,-1-1 0 0 0,1 1-1 0 0,0 0 1 0 0,0 0 0 0 0,-1 0-1 0 0,1 0 1 0 0,0-1 0 0 0,-1 1 0 0 0,1 2-1 0 0,0-1 3 0 0,2 5-2 0 0,0-1 0 0 0,1 0 0 0 0,-1 0 0 0 0,6 6 0 0 0,-4-4-9 0 0,1 0 0 0 0,-1 0 0 0 0,-1 0 1 0 0,7 16-1 0 0,4 8 11 0 0,44 85-117 0 0,-42-82-122 0 0,6 18-168 0 0,9 16-1115 0 0,-13-28-725 0 0,-3-8-3187 0 0,-5-13-71 0 0</inkml:trace>
  <inkml:trace contextRef="#ctx0" brushRef="#br0" timeOffset="1148.71">235 910 3680 0 0,'0'-1'14'0'0,"-1"-1"0"0"0,0 1 0 0 0,1 0 0 0 0,-1 0 0 0 0,0-1 0 0 0,0 1 0 0 0,1 0 0 0 0,-1 0 0 0 0,0 0 0 0 0,0 0 0 0 0,0 0 0 0 0,0 0-1 0 0,-1 1 1 0 0,1-1 0 0 0,0 0 0 0 0,0 0 0 0 0,0 1 0 0 0,-3-2 0 0 0,0 1 258 0 0,0 1 0 0 0,0-1 0 0 0,0 1-1 0 0,0-1 1 0 0,-5 2 0 0 0,5-1 817 0 0,2 0-874 0 0,-5 0-121 0 0,5 0 269 0 0,0 1-84 0 0,-1 0 0 0 0,1 0 1 0 0,-1 0-1 0 0,1 1 0 0 0,0-1 0 0 0,-1 1 0 0 0,1-1 1 0 0,0 1-1 0 0,0 0 0 0 0,0 0 0 0 0,0 0 0 0 0,1 0 0 0 0,-1 0 1 0 0,1 0-1 0 0,-1 1 0 0 0,1-1 0 0 0,0 0 0 0 0,-1 1 1 0 0,1-1-1 0 0,1 1 0 0 0,-1 0 0 0 0,0-1 0 0 0,0 1 1 0 0,1 4-1 0 0,-2 0 69 0 0,2 0-1 0 0,-1 0 1 0 0,1 0 0 0 0,0 0 0 0 0,1 0 0 0 0,-1 0 0 0 0,1 0 0 0 0,4 12-1 0 0,6 19 512 0 0,10 26 105 0 0,-9-30-595 0 0,-12-33-352 0 0,1-1-1 0 0,-1 1 0 0 0,1-1 0 0 0,-1 1 1 0 0,1-1-1 0 0,-1 1 0 0 0,1-1 0 0 0,-1 0 1 0 0,1 1-1 0 0,0-1 0 0 0,-1 0 0 0 0,1 0 1 0 0,0 0-1 0 0,-1 1 0 0 0,1-1 0 0 0,0 0 1 0 0,-1 0-1 0 0,1 0 0 0 0,0 0 1 0 0,-1 0-1 0 0,1 0 0 0 0,0 0 0 0 0,-1 0 1 0 0,1-1-1 0 0,1 1 0 0 0,16-4 225 0 0,-13 2-178 0 0,0-1-1 0 0,-1 1 1 0 0,1-1-1 0 0,-1-1 0 0 0,0 1 1 0 0,0 0-1 0 0,0-1 1 0 0,0 0-1 0 0,-1 0 0 0 0,1 0 1 0 0,-1-1-1 0 0,0 1 1 0 0,2-5-1 0 0,3-5 44 0 0,-2 1-1 0 0,1-1 1 0 0,5-21-1 0 0,-8 25-79 0 0,-1-1 0 0 0,0 1 0 0 0,-1-1 0 0 0,0 1 0 0 0,-1-1-1 0 0,0 0 1 0 0,-1 1 0 0 0,0-1 0 0 0,0 0 0 0 0,-1 1 0 0 0,-1-1-1 0 0,-4-15 1 0 0,2 13 49 0 0,-1 0 0 0 0,-8-17-1 0 0,10 25-34 0 0,0-1 0 0 0,-1 1 0 0 0,0 0 0 0 0,0 0 0 0 0,0 0 0 0 0,-1 1 0 0 0,-6-6 0 0 0,6 6-12 0 0,0-1 1 0 0,-1 2-1 0 0,1-1 0 0 0,-1 0 0 0 0,-12-4 0 0 0,16 7-28 0 0,0 0 1 0 0,0 1-1 0 0,-1 0 0 0 0,1-1 1 0 0,0 1-1 0 0,0 0 0 0 0,0 0 1 0 0,-1 0-1 0 0,1 0 0 0 0,0 0 1 0 0,0 1-1 0 0,0-1 0 0 0,0 1 1 0 0,-1-1-1 0 0,1 1 0 0 0,0 0 1 0 0,0 0-1 0 0,0 0 0 0 0,0 0 1 0 0,0 0-1 0 0,-2 2 0 0 0,-2 1-3 0 0,1 1-1 0 0,0-1 0 0 0,0 1 0 0 0,0 0 0 0 0,1 0 0 0 0,0 1 1 0 0,0-1-1 0 0,0 1 0 0 0,0 0 0 0 0,1 0 0 0 0,0 0 1 0 0,0 1-1 0 0,-2 10 0 0 0,-2 3-20 0 0,2 0 0 0 0,0 1 1 0 0,2-1-1 0 0,0 1 0 0 0,0 35 0 0 0,8-8 24 0 0,1-1 0 0 0,3 0-1 0 0,23 70 1 0 0,-31-112 10 0 0,1 0 0 0 0,-1-1 0 0 0,1 1 0 0 0,0-1 0 0 0,0 1-1 0 0,1-1 1 0 0,-1 0 0 0 0,1 0 0 0 0,0 0 0 0 0,0 0 0 0 0,0-1 0 0 0,0 1 0 0 0,5 2 0 0 0,4-2 56 0 0,-10-3-55 0 0,0-1-1 0 0,1 0 0 0 0,-1 1 0 0 0,1-1 0 0 0,-1-1 1 0 0,0 1-1 0 0,1 0 0 0 0,-1-1 0 0 0,0 1 0 0 0,1-1 1 0 0,-1 1-1 0 0,0-1 0 0 0,4-2 0 0 0,-1 1 12 0 0,-1-1 1 0 0,0 0-1 0 0,0 0 0 0 0,0 0 0 0 0,0-1 0 0 0,3-3 1 0 0,4-6 27 0 0,-2 0 1 0 0,1 0 0 0 0,7-15 0 0 0,-6 7 39 0 0,10-31 0 0 0,-12 29-36 0 0,-7 16-19 0 0,1 0-1 0 0,-2 0 0 0 0,1 0 0 0 0,-1-1 1 0 0,0 1-1 0 0,0 0 0 0 0,-1-1 1 0 0,0 1-1 0 0,-1 0 0 0 0,1-1 0 0 0,-1 1 1 0 0,-1 0-1 0 0,1 0 0 0 0,-1 0 1 0 0,-1 0-1 0 0,1 0 0 0 0,-1 0 0 0 0,0 0 1 0 0,-1 1-1 0 0,-7-11 0 0 0,3 5-38 0 0,4 4-24 0 0,-2 0 0 0 0,1 1-1 0 0,-1 0 1 0 0,-10-10 0 0 0,2 3-204 0 0,11 10 121 0 0,0 0 1 0 0,-1 1 0 0 0,1 0 0 0 0,-1-1-1 0 0,1 2 1 0 0,-1-1 0 0 0,0 0 0 0 0,0 1 0 0 0,-6-4-1 0 0,9 7 5 0 0,0-1 0 0 0,0 0 0 0 0,0 0 0 0 0,0 0 0 0 0,0 0 0 0 0,1 1 0 0 0,-1-1 0 0 0,0 0 0 0 0,0 1 0 0 0,0-1-1 0 0,0 1 1 0 0,1-1 0 0 0,-1 1 0 0 0,0-1 0 0 0,1 1 0 0 0,-1 0 0 0 0,0-1 0 0 0,1 1 0 0 0,-1 0 0 0 0,0 0 0 0 0,-14 20-2514 0 0,12-18 2169 0 0,-2 7-489 0 0,0 0 0 0 0,0 0-1 0 0,0 1 1 0 0,-4 18 0 0 0,8-27 860 0 0,-10 32-1552 0 0</inkml:trace>
  <inkml:trace contextRef="#ctx0" brushRef="#br0" timeOffset="2486.47">1309 485 12440 0 0,'0'0'565'0'0,"0"3"-5"0"0,-2 27-118 0 0,-8 47-1 0 0,4-42 1180 0 0,-21 189 6789 0 0,19-115-8339 0 0,-2 42-174 0 0,7-69 42 0 0,-2 145-679 0 0,5-178-151 0 0,-12 77-1 0 0,12-125 827 0 0,0 0-1 0 0,0 0 0 0 0,0 0 0 0 0,0 0 1 0 0,-1 0-1 0 0,1 0 0 0 0,0-1 1 0 0,0 1-1 0 0,-1 0 0 0 0,1 0 0 0 0,-1 0 1 0 0,1 0-1 0 0,-2 1 0 0 0,2-2 3 0 0,0 0 0 0 0,0 0 0 0 0,-1 0 1 0 0,1 0-1 0 0,0 0 0 0 0,0 0 0 0 0,0 0 0 0 0,-1 0 0 0 0,1 0 0 0 0,0 0 0 0 0,0 0 0 0 0,-1 0 0 0 0,1 0 0 0 0,0 0 1 0 0,0 0-1 0 0,0 0 0 0 0,-1 0 0 0 0,1 0 0 0 0,0 0 0 0 0,0 0 0 0 0,0-1 0 0 0,-1 1 0 0 0,1 0 0 0 0,0 0 0 0 0,0 0 1 0 0,0 0-1 0 0,0 0 0 0 0,-1 0 0 0 0,1-1 0 0 0,0 1 0 0 0,0 0 0 0 0,0 0 0 0 0,0 0 0 0 0,-1-1 0 0 0,-1-2-552 0 0,0-1-1 0 0,0 1 0 0 0,0-1 1 0 0,1 0-1 0 0,-2-4 1 0 0,-3-14-5057 0 0</inkml:trace>
  <inkml:trace contextRef="#ctx0" brushRef="#br0" timeOffset="2855.92">1132 860 5528 0 0,'0'-6'-3'0'0,"6"-125"1751"0"0,-4 114 132 0 0,9-29 1 0 0,-7 34-118 0 0,0 1 0 0 0,1-1 0 0 0,9-13 0 0 0,-12 21-1598 0 0,0 1 0 0 0,0 0 0 0 0,1 0 1 0 0,0 0-1 0 0,-1 0 0 0 0,1 1 0 0 0,0-1 0 0 0,1 1 0 0 0,-1 0 0 0 0,0 0 0 0 0,0 0 1 0 0,1 0-1 0 0,0 0 0 0 0,-1 1 0 0 0,1-1 0 0 0,0 1 0 0 0,-1 0 0 0 0,1 0 0 0 0,0 1 1 0 0,0-1-1 0 0,0 1 0 0 0,0 0 0 0 0,0 0 0 0 0,0 0 0 0 0,0 0 0 0 0,7 3 0 0 0,-3-2-122 0 0,0 1 0 0 0,0 0-1 0 0,0 1 1 0 0,-1 0-1 0 0,1 0 1 0 0,-1 1-1 0 0,0 0 1 0 0,0 0 0 0 0,0 0-1 0 0,-1 1 1 0 0,1 0-1 0 0,6 7 1 0 0,47 59 162 0 0,-50-57-173 0 0,0 0-1 0 0,-1 0 1 0 0,0 2-1 0 0,11 26 1 0 0,-17-33-21 0 0,0 1 0 0 0,0 0 0 0 0,-1-1 0 0 0,0 1 0 0 0,-1 1 0 0 0,0-1 0 0 0,0 0 0 0 0,-1 0 0 0 0,0 0 0 0 0,-1 0 0 0 0,0 0 1 0 0,-4 13-1 0 0,4-17 5 0 0,-2 1 1 0 0,1 0-1 0 0,-1-1 1 0 0,1 1-1 0 0,-2-1 1 0 0,1 0-1 0 0,-1 0 1 0 0,0 0-1 0 0,0 0 1 0 0,-1-1-1 0 0,1 0 1 0 0,-1 1-1 0 0,0-2 1 0 0,-1 1-1 0 0,-8 5 1 0 0,9-6-72 0 0,0-1-1 0 0,0 0 1 0 0,0 0 0 0 0,-1-1 0 0 0,1 0 0 0 0,-1 0-1 0 0,1 0 1 0 0,-1 0 0 0 0,0-1 0 0 0,0 0-1 0 0,0 0 1 0 0,0-1 0 0 0,1 1 0 0 0,-1-1 0 0 0,0-1-1 0 0,0 1 1 0 0,0-1 0 0 0,0 0 0 0 0,-6-2 0 0 0,10 2-156 0 0,-1 0 0 0 0,0 0 1 0 0,0-1-1 0 0,0 1 1 0 0,1-1-1 0 0,-1 0 0 0 0,-3-3 1 0 0,-9-10-5641 0 0,4 1-714 0 0</inkml:trace>
  <inkml:trace contextRef="#ctx0" brushRef="#br0" timeOffset="3199.83">1709 847 19895 0 0,'3'2'196'0'0,"-1"-1"0"0"0,1 0-1 0 0,0 0 1 0 0,-1 0 0 0 0,1 0-1 0 0,0 0 1 0 0,0 0 0 0 0,0-1-1 0 0,0 0 1 0 0,0 1-1 0 0,5-1 1 0 0,32-5-519 0 0,-24 3 482 0 0,-6 0-238 0 0,0-1 0 0 0,0 0 0 0 0,-1 0 0 0 0,1 0 0 0 0,0-1 0 0 0,15-10 0 0 0,-2 4-3678 0 0</inkml:trace>
  <inkml:trace contextRef="#ctx0" brushRef="#br0" timeOffset="3200.83">2074 552 12440 0 0,'8'44'1620'0'0,"-7"-37"-800"0"0,-1-1 1 0 0,1 1-1 0 0,0 0 1 0 0,1-1-1 0 0,0 1 1 0 0,3 9-1 0 0,21 38 1913 0 0,0-1-2668 0 0,-21-38-8 0 0,1-1 0 0 0,1 0 0 0 0,0-1 0 0 0,10 15 0 0 0,-3-1 50 0 0,-12-23-80 0 0,-1-1 0 0 0,1 1 0 0 0,-1-1 1 0 0,1 1-1 0 0,0-1 0 0 0,1 0 0 0 0,-1 1 0 0 0,1-1 1 0 0,-1 0-1 0 0,1-1 0 0 0,4 5 0 0 0,-6-7-10 0 0,0 1 0 0 0,0-1 1 0 0,0 0-1 0 0,-1 1 0 0 0,1-1 0 0 0,0 0 0 0 0,0 0 0 0 0,0 0 0 0 0,-1 0 0 0 0,1 0 0 0 0,0 0 0 0 0,0 0 0 0 0,0 0 0 0 0,0 0 0 0 0,-1 0 0 0 0,1 0 0 0 0,0 0 1 0 0,0-1-1 0 0,0 1 0 0 0,-1 0 0 0 0,1 0 0 0 0,0-1 0 0 0,0 1 0 0 0,-1-1 0 0 0,1 1 0 0 0,0-1 0 0 0,-1 1 0 0 0,1-1 0 0 0,0 1 0 0 0,0-2 0 0 0,17-22 432 0 0,-15 20-411 0 0,1-3 38 0 0,-1 0-1 0 0,0-1 1 0 0,0 0 0 0 0,0 1-1 0 0,-1-1 1 0 0,2-11-1 0 0,4-15-38 0 0,60-212-1316 0 0,-59 218 875 0 0,13-38-2629 0 0,-11 38 1375 0 0</inkml:trace>
  <inkml:trace contextRef="#ctx0" brushRef="#br0" timeOffset="4070.72">2648 538 9216 0 0,'0'0'706'0'0,"2"1"-170"0"0,-2-1-268 0 0,1 0-1 0 0,-1 0 0 0 0,1 0 0 0 0,-1 0 1 0 0,1 0-1 0 0,-1 0 0 0 0,1 0 1 0 0,-1 0-1 0 0,1 0 0 0 0,-1 0 0 0 0,1-1 1 0 0,-1 1-1 0 0,1 0 0 0 0,-1 0 1 0 0,0 0-1 0 0,1-1 0 0 0,-1 1 0 0 0,1 0 1 0 0,-1 0-1 0 0,0-1 0 0 0,1 1 1 0 0,-1 0-1 0 0,0-1 0 0 0,1 1 0 0 0,-1 0 1 0 0,0-1-1 0 0,1 1 0 0 0,-1-1 1 0 0,0 1-1 0 0,0 0 0 0 0,0-1 0 0 0,1 1 1 0 0,-1-1-1 0 0,0 1 0 0 0,0-1 1 0 0,0-11-400 0 0,-1 11 164 0 0,0-1 1 0 0,0 1 0 0 0,0-1 0 0 0,0 1 0 0 0,0-1-1 0 0,0 1 1 0 0,0 0 0 0 0,-1-1 0 0 0,1 1-1 0 0,0 0 1 0 0,-1 0 0 0 0,1 0 0 0 0,-1 0-1 0 0,1 0 1 0 0,-1 0 0 0 0,1 0 0 0 0,-1 1 0 0 0,0-1-1 0 0,-2 0 1 0 0,2 0-16 0 0,0 1 0 0 0,-1-1 0 0 0,1 1 0 0 0,0-1 0 0 0,-1 1 0 0 0,1 0 0 0 0,-1 0 0 0 0,1 0 0 0 0,0 0 0 0 0,-1 0 0 0 0,1 1 0 0 0,0-1 0 0 0,-1 1 0 0 0,-2 0 0 0 0,1 1-16 0 0,1-1 0 0 0,0 1-1 0 0,0 0 1 0 0,1 0-1 0 0,-1 0 1 0 0,0 0 0 0 0,0 0-1 0 0,1 0 1 0 0,0 1-1 0 0,-1-1 1 0 0,1 1 0 0 0,0 0-1 0 0,0-1 1 0 0,0 1-1 0 0,1 0 1 0 0,-1 0 0 0 0,1 1-1 0 0,-1-1 1 0 0,0 6-1 0 0,-10 33-18 0 0,4-12 207 0 0,1-1 0 0 0,-6 55-1 0 0,12-70-136 0 0,0-5-11 0 0,1 0 0 0 0,0 18 1 0 0,1-25-33 0 0,-1 0 0 0 0,0 0 0 0 0,1 0-1 0 0,-1 0 1 0 0,1 0 0 0 0,-1 0 0 0 0,1 0 0 0 0,0 0 0 0 0,0 0 0 0 0,0-1 0 0 0,0 1 0 0 0,0 0 0 0 0,0 0 0 0 0,1-1 0 0 0,-1 1 0 0 0,0-1 0 0 0,1 1 0 0 0,2 1 0 0 0,-3-2-7 0 0,1-1 1 0 0,-1 1 0 0 0,0-1 0 0 0,1 1-1 0 0,-1-1 1 0 0,0 1 0 0 0,1-1 0 0 0,-1 0-1 0 0,1 0 1 0 0,-1 0 0 0 0,0 1 0 0 0,1-2-1 0 0,-1 1 1 0 0,1 0 0 0 0,-1 0 0 0 0,0 0-1 0 0,1 0 1 0 0,-1-1 0 0 0,1 1-1 0 0,-1-1 1 0 0,0 1 0 0 0,1-1 0 0 0,1-1-1 0 0,3-1-21 0 0,-1-1 0 0 0,1 0-1 0 0,8-9 1 0 0,-4 4 9 0 0,-1 1 10 0 0,0-2 0 0 0,0 1 0 0 0,-1-1 0 0 0,0 0 0 0 0,-1-1 0 0 0,0 0 0 0 0,6-13 0 0 0,-3 6 0 0 0,23-32 0 0 0,21-30 186 0 0,-49 71-105 0 0,6-1-10 0 0,-3 3 74 0 0,-8 6 174 0 0,8 16 85 0 0,-3-2-340 0 0,-1 1 1 0 0,5 29 0 0 0,-6-27 3 0 0,9 31 0 0 0,-2-18-63 0 0,-5-13-19 0 0,0 0 0 0 0,9 15 0 0 0,-12-26 12 0 0,0-1-1 0 0,0 0 0 0 0,1-1 0 0 0,-1 1 1 0 0,1 0-1 0 0,0-1 0 0 0,1 0 1 0 0,-1 1-1 0 0,0-1 0 0 0,1 0 1 0 0,0-1-1 0 0,4 4 0 0 0,-5-5 13 0 0,-1 0-1 0 0,1 0 1 0 0,-1-1-1 0 0,1 1 1 0 0,-1 0-1 0 0,1-1 1 0 0,0 0 0 0 0,-1 1-1 0 0,1-1 1 0 0,0 0-1 0 0,0-1 1 0 0,-1 1-1 0 0,1 0 1 0 0,0-1-1 0 0,-1 1 1 0 0,1-1-1 0 0,-1 0 1 0 0,1 0-1 0 0,-1 0 1 0 0,1 0-1 0 0,-1 0 1 0 0,1-1-1 0 0,2-2 1 0 0,3-2 31 0 0,0 0 1 0 0,0-1-1 0 0,-1 0 1 0 0,0 0-1 0 0,6-10 1 0 0,-3 3-31 0 0,-1-1 1 0 0,0 0-1 0 0,8-20 0 0 0,3-8-83 0 0,71-140-323 0 0,-72 142 283 0 0,-7 17 44 0 0,-4 9 29 0 0,-1-1 0 0 0,0 1-1 0 0,-1-1 1 0 0,0 0-1 0 0,-2-1 1 0 0,5-30-1 0 0,-6 25 10 0 0,3-75-246 0 0,-6 85 236 0 0,-1 1-1 0 0,0 0 1 0 0,-1-1 0 0 0,0 1 0 0 0,-1 0 0 0 0,-7-17-1 0 0,7 19 19 0 0,-5-9-43 0 0,8 17 66 0 0,-1 1 0 0 0,1 0 0 0 0,-1-1-1 0 0,1 1 1 0 0,0 0 0 0 0,-1 0 0 0 0,1-1 0 0 0,-1 1 0 0 0,1 0 0 0 0,0 0-1 0 0,-1 0 1 0 0,1 0 0 0 0,-1 0 0 0 0,1-1 0 0 0,-1 1 0 0 0,1 0 0 0 0,-1 0-1 0 0,1 0 1 0 0,-1 0 0 0 0,1 0 0 0 0,0 0 0 0 0,-1 1 0 0 0,1-1 0 0 0,-1 0-1 0 0,1 0 1 0 0,-1 0 0 0 0,1 0 0 0 0,-1 0 0 0 0,1 1 0 0 0,0-1 0 0 0,-1 0 0 0 0,1 0-1 0 0,-1 1 1 0 0,1-1 0 0 0,0 0 0 0 0,-1 1 0 0 0,1-1 0 0 0,-3 3 17 0 0,1-1 1 0 0,-1 1-1 0 0,1 0 0 0 0,0 0 1 0 0,0 0-1 0 0,0 0 1 0 0,0 0-1 0 0,1 0 1 0 0,-1 1-1 0 0,1-1 0 0 0,-1 4 1 0 0,-10 43 181 0 0,10-41-144 0 0,-3 17 73 0 0,-20 122 458 0 0,7 51-100 0 0,12-78-335 0 0,4-47 4 0 0,1-57-72 0 0,2 0 1 0 0,-1 0-1 0 0,2 0 1 0 0,5 20-1 0 0,-7-36-80 0 0,0 1 0 0 0,0-1 0 0 0,1 0 0 0 0,-1 1 0 0 0,1-1 0 0 0,0 0 0 0 0,-1 0 0 0 0,1 1 0 0 0,0-1 0 0 0,-1 0 0 0 0,1 0 0 0 0,0 0 0 0 0,0 0 0 0 0,0 0 0 0 0,0 0 0 0 0,0 0 0 0 0,0 0 0 0 0,0 0 0 0 0,1 0 0 0 0,-1-1-1 0 0,0 1 1 0 0,0 0 0 0 0,1-1 0 0 0,-1 1 0 0 0,0-1 0 0 0,1 1 0 0 0,-1-1 0 0 0,1 0 0 0 0,-1 0 0 0 0,0 0 0 0 0,1 0 0 0 0,2 0 0 0 0,-1 0-15 0 0,1 0 0 0 0,-1-1 0 0 0,1 0 0 0 0,-1 0 0 0 0,1 0 0 0 0,-1 0-1 0 0,1-1 1 0 0,-1 1 0 0 0,0-1 0 0 0,0 0 0 0 0,0 0 0 0 0,3-2 0 0 0,5-5-78 0 0,0-1-1 0 0,-1 0 1 0 0,0-1 0 0 0,-1 0-1 0 0,0-1 1 0 0,-1 1 0 0 0,7-14-1 0 0,34-68-376 0 0,-42 83 440 0 0,-5 7 23 0 0,0 0 1 0 0,1 0-1 0 0,-2 0 0 0 0,1 0 1 0 0,3-7-1 0 0,-5 8 231 0 0,2 3-190 0 0,0-1-1 0 0,1 1 0 0 0,-1-1 1 0 0,0 1-1 0 0,0 0 0 0 0,0 0 1 0 0,-1 0-1 0 0,1 0 0 0 0,0 1 1 0 0,0-1-1 0 0,-1 0 0 0 0,1 1 1 0 0,0-1-1 0 0,1 3 0 0 0,20 24 67 0 0,-6 2-40 0 0,-13-22-44 0 0,0-1-1 0 0,0 0 0 0 0,1 0 0 0 0,11 12 0 0 0,-12-14-10 0 0,1-1-1 0 0,-1 0 1 0 0,1 0-1 0 0,0 0 0 0 0,1 0 1 0 0,-1-1-1 0 0,1 1 1 0 0,11 3-1 0 0,-12-5 7 0 0,0 0 0 0 0,0-1 0 0 0,0 0 1 0 0,0 0-1 0 0,0 0 0 0 0,1-1 0 0 0,-1 1 0 0 0,0-1 0 0 0,10-2 0 0 0,-12 2-8 0 0,0-1 1 0 0,0 0-1 0 0,0 0 0 0 0,0 0 0 0 0,0 0 1 0 0,0 0-1 0 0,0 0 0 0 0,-1-1 1 0 0,1 0-1 0 0,0 1 0 0 0,-1-1 1 0 0,0 0-1 0 0,1 0 0 0 0,-1 0 0 0 0,0-1 1 0 0,0 1-1 0 0,0 0 0 0 0,2-5 1 0 0,4-7 20 0 0,-1 0 0 0 0,0 0 1 0 0,-1 0-1 0 0,-1-1 0 0 0,0 0 1 0 0,-1 0-1 0 0,2-17 0 0 0,-6 25-17 0 0,-1 1 0 0 0,1 0 0 0 0,-2-1 0 0 0,1 1 0 0 0,-1 0 1 0 0,1-1-1 0 0,-2 1 0 0 0,1 0 0 0 0,-1 0 0 0 0,0 1 0 0 0,0-1 0 0 0,0 0 0 0 0,-7-7 0 0 0,9 12-5 0 0,-1-1 1 0 0,1 1-1 0 0,-1 0 1 0 0,1 0-1 0 0,-1 0 0 0 0,1 0 1 0 0,-1 0-1 0 0,1 1 1 0 0,-4-2-1 0 0,5 2-4 0 0,-1 0 1 0 0,1 0-1 0 0,0-1 0 0 0,0 1 1 0 0,-1 0-1 0 0,1 0 0 0 0,0 0 1 0 0,-1 0-1 0 0,1 0 0 0 0,0 0 1 0 0,-1 0-1 0 0,1 0 0 0 0,0 0 1 0 0,-1 0-1 0 0,1 0 0 0 0,0 0 1 0 0,-1 0-1 0 0,1 0 0 0 0,0 0 1 0 0,-1 0-1 0 0,1 0 0 0 0,0 0 1 0 0,-1 0-1 0 0,1 0 0 0 0,0 0 1 0 0,0 1-1 0 0,-1-1 0 0 0,1 0 1 0 0,0 0-1 0 0,-1 0 0 0 0,1 1 1 0 0,0-1-1 0 0,0 0 0 0 0,0 0 1 0 0,-1 1-1 0 0,1-1 0 0 0,0 0 1 0 0,0 0-1 0 0,0 1 0 0 0,0-1 1 0 0,-1 1-1 0 0,1-1 7 0 0,-2 3 10 0 0,-1-1 0 0 0,1 1 0 0 0,0 0 0 0 0,-1 0 0 0 0,2 0 0 0 0,-1 1 1 0 0,0-1-1 0 0,1 0 0 0 0,-3 6 0 0 0,2 1 70 0 0,0 0 0 0 0,-1 13 0 0 0,3-17-44 0 0,0 1 0 0 0,1-1 0 0 0,0 0 0 0 0,1 0 0 0 0,-1 0 0 0 0,1 0 0 0 0,0 0 1 0 0,5 8-1 0 0,-1 1-51 0 0,-2-5-13 0 0,0 0 0 0 0,0 0 0 0 0,1 0-1 0 0,1-1 1 0 0,0 0 0 0 0,13 15 0 0 0,-15-19-56 0 0,1 0 1 0 0,0-1-1 0 0,0 1 1 0 0,0-1-1 0 0,1-1 1 0 0,0 1 0 0 0,-1-1-1 0 0,1 0 1 0 0,0 0-1 0 0,1 0 1 0 0,-1-1-1 0 0,10 2 1 0 0,-5-1-137 0 0,39 6-1418 0 0,-14-8-4103 0 0,1-3-1801 0 0</inkml:trace>
  <inkml:trace contextRef="#ctx0" brushRef="#br0" timeOffset="4459.46">1340 1243 2760 0 0,'-45'19'28'0'0,"-10"6"4380"0"0,48-21-388 0 0,0 1-1 0 0,-11 9 0 0 0,16-13-3461 0 0,1 0 0 0 0,0 0-1 0 0,0 0 1 0 0,0 1 0 0 0,0-1 0 0 0,0 0-1 0 0,0 1 1 0 0,0-1 0 0 0,0 3 0 0 0,0-3-432 0 0,1 0 0 0 0,0-1 0 0 0,-1 1 0 0 0,1 0 0 0 0,0 0 0 0 0,0 0 0 0 0,0 0 0 0 0,0 0 1 0 0,0 0-1 0 0,0 0 0 0 0,0 0 0 0 0,1 2 0 0 0,0-1-138 0 0,-1-1 0 0 0,1 1 1 0 0,0 0-1 0 0,0-1 0 0 0,0 1 0 0 0,0-1 1 0 0,0 1-1 0 0,1-1 0 0 0,-1 0 0 0 0,0 0 1 0 0,1 1-1 0 0,-1-1 0 0 0,1 0 0 0 0,-1 0 1 0 0,1 0-1 0 0,2 1 0 0 0,13 4-120 0 0,1 0 1 0 0,-1-1-1 0 0,1 0 0 0 0,0-2 1 0 0,0 0-1 0 0,19 0 0 0 0,-19-1 76 0 0,348 14 64 0 0,3-28 244 0 0,-212 5-166 0 0,118-3 48 0 0,232-10 36 0 0,-255 10 9 0 0,185-14 268 0 0,-288 12-217 0 0,45-5 48 0 0,-15 2-61 0 0,-33-5 609 0 0,-145 20-820 0 0,35-9 37 0 0,-34 8-44 0 0,-1 1 1 0 0,1-1-1 0 0,0 0 0 0 0,0 0 1 0 0,0 0-1 0 0,0 0 0 0 0,-1 0 1 0 0,1 0-1 0 0,0-1 0 0 0,-1 1 1 0 0,1 0-1 0 0,-1-1 0 0 0,0 1 1 0 0,3-4-1 0 0,-4 4 1 0 0,0 1 0 0 0,0-1 1 0 0,0 0-1 0 0,0 1 0 0 0,0-1 0 0 0,0 0 0 0 0,0 1 0 0 0,0-1 0 0 0,0 0 1 0 0,-1 1-1 0 0,1-1 0 0 0,0 0 0 0 0,0 1 0 0 0,-1-1 0 0 0,1 0 0 0 0,0 1 1 0 0,-1-1-1 0 0,1 1 0 0 0,0-1 0 0 0,-1 1 0 0 0,1-1 0 0 0,-2 0 0 0 0,-13-14-12 0 0,13 13 8 0 0,-13-9-373 0 0,0 0 1 0 0,-1 1 0 0 0,-20-10 0 0 0,10 6-1058 0 0</inkml:trace>
  <inkml:trace contextRef="#ctx0" brushRef="#br0" timeOffset="6673.19">597 2559 6912 0 0,'-5'12'282'0'0,"-2"0"1"0"0,-8 12-1 0 0,-8 14 3109 0 0,12-14-2075 0 0,1 1-1 0 0,1 0 1 0 0,1 1-1 0 0,1 0 1 0 0,-5 46-1 0 0,-2 136 4808 0 0,13-206-6122 0 0,6 602-1121 0 0,-4-466 573 0 0,-2-75 342 0 0,1-62 283 0 0,-8-22 90 0 0,-7-13-97 0 0,11 24-59 0 0,-1-1-1 0 0,-4-17 1 0 0,-15-90-640 0 0,-17-218 0 0 0,32 234 494 0 0,-3-75 63 0 0,16-31 65 0 0,-1 173 49 0 0,2 0-1 0 0,1 1 1 0 0,21-66 0 0 0,-8 47 109 0 0,33-62 0 0 0,-40 94-48 0 0,0 0 0 0 0,1 1 1 0 0,1 1-1 0 0,1 0 0 0 0,27-27 1 0 0,-34 39-53 0 0,-3 1 3 0 0,0 1 0 0 0,0 0 0 0 0,1 1 1 0 0,0-1-1 0 0,-1 1 0 0 0,2 0 0 0 0,-1 0 0 0 0,0 1 0 0 0,1 0 0 0 0,13-4 0 0 0,-10 5-37 0 0,0 0 0 0 0,0 1-1 0 0,0 0 1 0 0,0 0 0 0 0,1 1-1 0 0,-1 1 1 0 0,15 2 0 0 0,-20-2-21 0 0,0 0 0 0 0,0 1 0 0 0,1 0 1 0 0,-1 0-1 0 0,0 0 0 0 0,-1 1 0 0 0,1 0 1 0 0,0-1-1 0 0,-1 2 0 0 0,0-1 0 0 0,1 0 1 0 0,-1 1-1 0 0,-1 0 0 0 0,1 0 0 0 0,6 8 1 0 0,-4-3-16 0 0,0 1 0 0 0,-1 0 0 0 0,0-1 0 0 0,-1 2 0 0 0,0-1 0 0 0,0 0 0 0 0,-1 1 0 0 0,0 0 0 0 0,-1 0 1 0 0,0 0-1 0 0,-1 0 0 0 0,0 0 0 0 0,-2 22 0 0 0,0-27 19 0 0,-10 63-20 0 0,10-61 35 0 0,-2-1 1 0 0,1 1 0 0 0,-1-1 0 0 0,0 1 0 0 0,0-1 0 0 0,-8 12 0 0 0,4-9 62 0 0,0 0 0 0 0,-1 0 0 0 0,0 0 1 0 0,-1-1-1 0 0,0 0 0 0 0,0-1 0 0 0,-20 14 0 0 0,15-14-48 0 0,0 0 1 0 0,-1-2-1 0 0,1 1 0 0 0,-1-2 0 0 0,-1 0 1 0 0,1-1-1 0 0,-1-1 0 0 0,0 0 0 0 0,0-1 0 0 0,1 0 1 0 0,-21-2-1 0 0,36 1-36 0 0,0 0-1 0 0,0-1 1 0 0,-1 1 0 0 0,1 0 0 0 0,0-1-1 0 0,0 1 1 0 0,0 0 0 0 0,0 0 0 0 0,-1-1-1 0 0,1 1 1 0 0,0 0 0 0 0,1 0 0 0 0,-1-1-1 0 0,0 1 1 0 0,0 0 0 0 0,0 1 0 0 0,1 1-7 0 0,1 1 1 0 0,-1 0 0 0 0,1-1 0 0 0,0 1-1 0 0,0 0 1 0 0,0-1 0 0 0,0 0 0 0 0,0 0-1 0 0,1 1 1 0 0,3 2 0 0 0,2 3-66 0 0,19 14 0 0 0,-19-18 76 0 0,1 1 1 0 0,0-2-1 0 0,0 1 0 0 0,0-1 0 0 0,0 0 0 0 0,0-1 1 0 0,1 0-1 0 0,0-1 0 0 0,-1 0 0 0 0,1-1 0 0 0,0 1 0 0 0,11-2 1 0 0,-10 0 29 0 0,1-1 0 0 0,-1-1 0 0 0,1 0 0 0 0,-1 0 0 0 0,0-1 0 0 0,0-1 0 0 0,0 0 0 0 0,-1 0 0 0 0,1-1 0 0 0,-1 0 0 0 0,0-1 0 0 0,-1 0 1 0 0,14-12-1 0 0,7-7 204 0 0,-1-2 1 0 0,39-50 0 0 0,4-13 218 0 0,-57 71-444 0 0,-2-1 0 0 0,21-38 0 0 0,-15 25-18 0 0,12-27-163 0 0,-31 60 170 0 0,0-1 0 0 0,1 1-1 0 0,-1 0 1 0 0,0-1 0 0 0,0 1 0 0 0,0 0 0 0 0,1-1-1 0 0,-1 1 1 0 0,0 0 0 0 0,0-1 0 0 0,1 1 0 0 0,-1 0-1 0 0,0 0 1 0 0,1-1 0 0 0,-1 1 0 0 0,0 0 0 0 0,1 0 0 0 0,-1 0-1 0 0,0-1 1 0 0,1 1 0 0 0,-1 0 0 0 0,1 0 0 0 0,-1 0-1 0 0,0 0 1 0 0,1 0 0 0 0,-1 0 0 0 0,1 0 0 0 0,-1 0-1 0 0,0 0 1 0 0,1 0 0 0 0,-1 0 0 0 0,1 0 0 0 0,-1 0 0 0 0,0 0-1 0 0,1 0 1 0 0,-1 0 0 0 0,0 1 0 0 0,1-1 0 0 0,-1 0-1 0 0,0 0 1 0 0,1 0 0 0 0,-1 1 0 0 0,0-1 0 0 0,1 0 0 0 0,-1 0-1 0 0,0 1 1 0 0,1-1 0 0 0,-1 0 0 0 0,0 0 0 0 0,0 1-1 0 0,1-1 1 0 0,-1 0 0 0 0,0 1 0 0 0,0-1 0 0 0,0 1-1 0 0,0-1 1 0 0,1 1 0 0 0,1 2-10 0 0,-1 1 0 0 0,1-1 0 0 0,-1 1 0 0 0,2 7 1 0 0,30 118-73 0 0,-10-40 52 0 0,-9-39 33 0 0,29 70 0 0 0,-42-118-1 0 0,1 4 10 0 0,0-1 1 0 0,0 0-1 0 0,1 0 1 0 0,0 0-1 0 0,0 0 1 0 0,0 0-1 0 0,5 4 1 0 0,2-1 43 0 0,-7-8-43 0 0,-1 0-1 0 0,1-1 1 0 0,-1 1-1 0 0,1 0 0 0 0,-1-1 1 0 0,1 0-1 0 0,-1 0 1 0 0,0 0-1 0 0,1 0 0 0 0,-1 0 1 0 0,0 0-1 0 0,0-1 1 0 0,4-2-1 0 0,5-5 59 0 0,0-1 1 0 0,-1-1-1 0 0,-1 0 0 0 0,11-13 0 0 0,-8 8-37 0 0,-5 6-42 0 0,0 1-1 0 0,0-2 1 0 0,-1 1-1 0 0,0-1 1 0 0,-1 1 0 0 0,8-22-1 0 0,2-8 25 0 0,-10 28 0 0 0,0 0 1 0 0,-1-1-1 0 0,6-23 1 0 0,-10 35-12 0 0,0 0 0 0 0,0 0 0 0 0,0 0 0 0 0,0 1 0 0 0,0-1 0 0 0,0 0 0 0 0,0 0 0 0 0,0 1 0 0 0,1-1 0 0 0,-1 0 0 0 0,0 0 0 0 0,1 1 0 0 0,-1-1 0 0 0,1 0 0 0 0,-1 1 0 0 0,0-1 0 0 0,2 0 0 0 0,-2 1 1 0 0,0 0-1 0 0,1 0 1 0 0,-1 0-1 0 0,0 0 0 0 0,0 0 1 0 0,1 0-1 0 0,-1 0 1 0 0,0 1-1 0 0,1-1 0 0 0,-1 0 1 0 0,0 0-1 0 0,1 0 1 0 0,-1 0-1 0 0,0 1 1 0 0,0-1-1 0 0,0 0 0 0 0,1 0 1 0 0,-1 1-1 0 0,0-1 1 0 0,0 0-1 0 0,0 1 0 0 0,1-1 1 0 0,-1 0-1 0 0,0 0 1 0 0,0 1-1 0 0,0-1 0 0 0,12 31 53 0 0,-11-28-70 0 0,8 22-23 0 0,1 0 1 0 0,1 0-1 0 0,1-1 0 0 0,0-1 0 0 0,20 26 1 0 0,-22-35-51 0 0,-5-7-15 0 0,0 0 0 0 0,0-1-1 0 0,1 1 1 0 0,0-1 0 0 0,10 9-1 0 0,-14-14-6 0 0,0 0 0 0 0,0 0 0 0 0,0 0-1 0 0,0 0 1 0 0,0 0 0 0 0,0 0 0 0 0,1 0 0 0 0,-1-1-1 0 0,0 1 1 0 0,0-1 0 0 0,1 0 0 0 0,-1 1-1 0 0,0-1 1 0 0,1 0 0 0 0,-1 0 0 0 0,0-1-1 0 0,1 1 1 0 0,-1 0 0 0 0,0-1 0 0 0,0 1-1 0 0,0-1 1 0 0,1 0 0 0 0,-1 0 0 0 0,0 0 0 0 0,3-2-1 0 0,10-8-1430 0 0,1-7-54 0 0</inkml:trace>
  <inkml:trace contextRef="#ctx0" brushRef="#br0" timeOffset="7040.22">1906 1997 21823 0 0,'0'0'480'0'0,"2"12"104"0"0,-2 2 24 0 0,-2 3 0 0 0,-3-1-488 0 0,5 5-120 0 0,-4-1 0 0 0,24 104 0 0 0,-2-41-176 0 0,-10-49-56 0 0</inkml:trace>
  <inkml:trace contextRef="#ctx0" brushRef="#br0" timeOffset="7600.58">2279 2469 9216 0 0,'0'1'142'0'0,"0"1"-1"0"0,1 0 1 0 0,-1-1 0 0 0,0 1 0 0 0,0 0-1 0 0,0 0 1 0 0,-1-1 0 0 0,1 1 0 0 0,0 0 0 0 0,-1-1-1 0 0,1 1 1 0 0,-1-1 0 0 0,1 1 0 0 0,-1 0-1 0 0,0-1 1 0 0,1 1 0 0 0,-1-1 0 0 0,-2 2 0 0 0,-5 15 4422 0 0,2 5 143 0 0,4-17-4182 0 0,0 1 1 0 0,1 0-1 0 0,-1 0 1 0 0,1 0-1 0 0,0 7 1 0 0,1 1-519 0 0,3 62 62 0 0,-2-68-69 0 0,1 0 0 0 0,0 0 1 0 0,0-1-1 0 0,1 1 0 0 0,0-1 0 0 0,7 14 0 0 0,-5-13 3 0 0,1 1 0 0 0,-1-1 0 0 0,2-1 0 0 0,-1 1 0 0 0,14 13 0 0 0,-18-21 10 0 0,-1 1 1 0 0,1-1 0 0 0,0 0-1 0 0,-1 0 1 0 0,1 1 0 0 0,0-1-1 0 0,0-1 1 0 0,0 1 0 0 0,0 0-1 0 0,0 0 1 0 0,0-1 0 0 0,0 1-1 0 0,0-1 1 0 0,0 1 0 0 0,0-1-1 0 0,0 0 1 0 0,3 0 0 0 0,-2 0 9 0 0,0-1 1 0 0,0 0-1 0 0,1 1 1 0 0,-1-1 0 0 0,-1 0-1 0 0,1-1 1 0 0,0 1-1 0 0,0-1 1 0 0,0 1-1 0 0,3-4 1 0 0,2-1 4 0 0,0-1-1 0 0,-1 0 1 0 0,-1 0-1 0 0,1 0 1 0 0,-1-1 0 0 0,8-12-1 0 0,1-6-23 0 0,21-47 1 0 0,-31 61-31 0 0,-1 0 1 0 0,0-1 0 0 0,-1 1 0 0 0,0-1 0 0 0,-1 1-1 0 0,1-23 1 0 0,-3 32 15 0 0,0 0 1 0 0,0 0-1 0 0,0 0 0 0 0,-1 0 0 0 0,1 0 0 0 0,-1 0 0 0 0,0-1 1 0 0,0 1-1 0 0,0 1 0 0 0,0-1 0 0 0,0 0 0 0 0,-1 0 0 0 0,1 0 1 0 0,-1 1-1 0 0,-3-6 0 0 0,4 7 99 0 0,0 2-61 0 0,-1 0 0 0 0,1 0 0 0 0,0 0 0 0 0,0-1 0 0 0,0 1 0 0 0,0 0 0 0 0,0 0 0 0 0,0 0 0 0 0,0 1 0 0 0,1-1 0 0 0,-1 0 0 0 0,0 0 0 0 0,0 0 0 0 0,1 0 0 0 0,-1 1 0 0 0,0 1 0 0 0,-3 7 68 0 0,1 1 0 0 0,-1-1 0 0 0,2 0 0 0 0,-1 1 0 0 0,2 0 0 0 0,-1-1 0 0 0,1 1 0 0 0,1 0 0 0 0,1 15 0 0 0,1-9-141 0 0,-1 23-1 0 0,-1-29 2 0 0,0 0 0 0 0,1 0 1 0 0,0 0-1 0 0,0 0 0 0 0,1-1 1 0 0,6 19-1 0 0,-7-26-100 0 0,0 0 0 0 0,1-1 0 0 0,0 1 0 0 0,-1 0 1 0 0,1 0-1 0 0,0-1 0 0 0,0 1 0 0 0,1-1 0 0 0,-1 0 0 0 0,1 1 1 0 0,-1-1-1 0 0,1 0 0 0 0,-1 0 0 0 0,1-1 0 0 0,0 1 0 0 0,0-1 0 0 0,0 1 1 0 0,0-1-1 0 0,0 0 0 0 0,0 0 0 0 0,0 0 0 0 0,1-1 0 0 0,-1 1 1 0 0,0-1-1 0 0,7 1 0 0 0,5-2-1045 0 0,-1 0 0 0 0,1 0 0 0 0,0-1 0 0 0,19-6 0 0 0,-30 7 1024 0 0,50-14-4610 0 0,58-24 0 0 0,-22 6 6845 0 0,-77 29-888 0 0,1 2 0 0 0,-1 0 0 0 0,0 0 0 0 0,1 1 1 0 0,-1 1-1 0 0,1 0 0 0 0,-1 1 0 0 0,24 4 0 0 0,-17-3 20 0 0,0 0-1 0 0,27-3 1 0 0,-24 0-509 0 0,29 4 1 0 0,103 9 634 0 0,-52-9-924 0 0,-37-2-256 0 0,168-3 74 0 0,-179-1-219 0 0,0-4 1 0 0,65-15-1 0 0,-102 18-16 0 0,-1-1 0 0 0,0-1 0 0 0,0 0 0 0 0,0-1-1 0 0,-1-1 1 0 0,25-16 0 0 0,-36 21 10 0 0,0-1-1 0 0,-1 1 0 0 0,1-1 0 0 0,-1 0 1 0 0,0 0-1 0 0,0-1 0 0 0,-1 1 1 0 0,1-1-1 0 0,-1 1 0 0 0,0-1 1 0 0,0 0-1 0 0,-1-1 0 0 0,0 1 1 0 0,1 0-1 0 0,-2-1 0 0 0,1 1 1 0 0,-1-1-1 0 0,1 1 0 0 0,-2-1 1 0 0,1 0-1 0 0,-1 0 0 0 0,1 1 1 0 0,-1-1-1 0 0,-2-10 0 0 0,-3 1-30 0 0,4 13 28 0 0,0 0 1 0 0,0 0 0 0 0,1 0-1 0 0,-1 0 1 0 0,1 0 0 0 0,-1 0-1 0 0,1 0 1 0 0,-1 0 0 0 0,1 0-1 0 0,0 0 1 0 0,0 0 0 0 0,0 0-1 0 0,0-1 1 0 0,1 1 0 0 0,-1 0-1 0 0,0 0 1 0 0,1 0 0 0 0,-1 0-1 0 0,1 0 1 0 0,0 0 0 0 0,2-3-1 0 0,-3 4 86 0 0,8 5 111 0 0,41 16 178 0 0,-40-14-337 0 0,0 1-1 0 0,-1 0 1 0 0,0 0-1 0 0,9 10 1 0 0,-4-3-14 0 0,-5-5-19 0 0,0 1-1 0 0,-1 0 0 0 0,0 1 1 0 0,-1 0-1 0 0,0 0 1 0 0,-1 0-1 0 0,0 0 0 0 0,0 1 1 0 0,2 15-1 0 0,1-6-71 0 0,-7-18 19 0 0,0 0-1 0 0,0 0 1 0 0,0 0-1 0 0,0 0 0 0 0,0 0 1 0 0,0 1-1 0 0,-1-1 1 0 0,1 0-1 0 0,-1 1 0 0 0,0-1 1 0 0,-1 4-1 0 0,2 12-444 0 0,-1-17 448 0 0,0-1 0 0 0,1 0 0 0 0,-1 0-1 0 0,0 1 1 0 0,0-1 0 0 0,0 0 0 0 0,0 0 0 0 0,0 0-1 0 0,0 1 1 0 0,0-1 0 0 0,-1 0 0 0 0,1 0 0 0 0,0 1-1 0 0,-1-1 1 0 0,1 0 0 0 0,-1 0 0 0 0,1 0-1 0 0,-2 1 1 0 0,2 0-457 0 0,-3 2 843 0 0,-10-2-8242 0 0</inkml:trace>
  <inkml:trace contextRef="#ctx0" brushRef="#br0" timeOffset="7952.39">4962 2161 10136 0 0,'1'2'777'0'0,"1"1"-582"0"0,-1 0-1 0 0,1 1 1 0 0,-1-1-1 0 0,0 1 1 0 0,0-1-1 0 0,-1 1 1 0 0,1 0-1 0 0,-1-1 1 0 0,0 1-1 0 0,0 0 1 0 0,0 3-1 0 0,1 19 4410 0 0,6 16 1934 0 0,-5-24-6026 0 0,0-1-1 0 0,2 1 1 0 0,8 24-1 0 0,-2-16-547 0 0,1 0 1 0 0,1 0-1 0 0,2-1 0 0 0,0-1 0 0 0,34 43 1 0 0,-40-59 16 0 0,0 0 0 0 0,0-1 0 0 0,1 0 0 0 0,-1 0 1 0 0,1-1-1 0 0,1 0 0 0 0,-1 0 0 0 0,1-1 0 0 0,16 6 1 0 0,-22-10 25 0 0,0 0 0 0 0,0 0 1 0 0,0 0-1 0 0,0 0 1 0 0,0-1-1 0 0,0 0 1 0 0,0 0-1 0 0,1 0 0 0 0,-1 0 1 0 0,0-1-1 0 0,0 1 1 0 0,5-2-1 0 0,-5 0 13 0 0,-1 1-1 0 0,0 0 1 0 0,-1-1-1 0 0,1 0 0 0 0,0 0 1 0 0,0 0-1 0 0,-1 0 1 0 0,1 0-1 0 0,-1 0 1 0 0,0-1-1 0 0,1 1 1 0 0,-1-1-1 0 0,0 0 0 0 0,0 1 1 0 0,-1-1-1 0 0,1 0 1 0 0,1-4-1 0 0,3-7-16 0 0,-1 0 0 0 0,0 0 1 0 0,-2-1-1 0 0,1 0 0 0 0,-2 1 0 0 0,0-1 0 0 0,0 0 0 0 0,-2 0 0 0 0,1 0 1 0 0,-2 0-1 0 0,0 0 0 0 0,-4-16 0 0 0,0 10-94 0 0,0 0 0 0 0,-2 0 1 0 0,0 1-1 0 0,-1 0 0 0 0,-1 1 0 0 0,-1 0 1 0 0,-22-33-1 0 0,29 48 64 0 0,0 0 0 0 0,0 0 0 0 0,0 1 0 0 0,-1-1-1 0 0,1 1 1 0 0,-1 0 0 0 0,0 0 0 0 0,0 0 0 0 0,0 0 0 0 0,0 1 0 0 0,-1-1 0 0 0,1 1 0 0 0,-1 0 0 0 0,1 0 0 0 0,-1 1-1 0 0,0 0 1 0 0,1-1 0 0 0,-8 1 0 0 0,10 1-200 0 0,0 0-1 0 0,0 0 1 0 0,0 0-1 0 0,0 1 1 0 0,0-1-1 0 0,0 0 1 0 0,0 1-1 0 0,0 0 1 0 0,0 0-1 0 0,0-1 1 0 0,0 1-1 0 0,0 0 1 0 0,0 1-1 0 0,1-1 1 0 0,-1 0-1 0 0,0 0 1 0 0,1 1-1 0 0,-1-1 1 0 0,1 1 0 0 0,-2 2-1 0 0,-30 30-5016 0 0,7-2-262 0 0</inkml:trace>
  <inkml:trace contextRef="#ctx0" brushRef="#br0" timeOffset="8403.49">5430 2486 18223 0 0,'8'4'541'0'0,"0"0"0"0"0,14 5 0 0 0,-16-8-482 0 0,-1 2-1 0 0,1-1 0 0 0,-1 1 0 0 0,1-1 0 0 0,-1 1 0 0 0,0 1 0 0 0,5 3 0 0 0,12 16 1622 0 0,-21-22-1086 0 0,0 0-527 0 0,-1 0 0 0 0,1-1 0 0 0,0 1 0 0 0,0-1 0 0 0,0 1 0 0 0,-1 0 1 0 0,1 0-1 0 0,-1-1 0 0 0,1 1 0 0 0,0 0 0 0 0,-1 0 0 0 0,1 0 0 0 0,-1 0 1 0 0,0 0-1 0 0,1 0 0 0 0,-1 1 0 0 0,1 0 286 0 0,1-2-1549 0 0,1 0 912 0 0,-1-1 1 0 0,0 1 0 0 0,1-1 0 0 0,-1 1-1 0 0,0-1 1 0 0,0 0 0 0 0,1 0 0 0 0,-1 0-1 0 0,0 0 1 0 0,0 0 0 0 0,0 0 0 0 0,3-3-1 0 0,13-13-5103 0 0,-18 17 5226 0 0,12-13-5755 0 0</inkml:trace>
  <inkml:trace contextRef="#ctx0" brushRef="#br0" timeOffset="8404.49">5731 2204 16783 0 0,'-6'14'770'0'0,"6"-13"-731"0"0,0-1 1 0 0,0 1 0 0 0,0-1 0 0 0,0 1-1 0 0,0-1 1 0 0,0 1 0 0 0,0-1-1 0 0,0 1 1 0 0,0-1 0 0 0,0 1-1 0 0,1-1 1 0 0,-1 1 0 0 0,0-1-1 0 0,0 1 1 0 0,0-1 0 0 0,1 1-1 0 0,-1-1 1 0 0,0 1 0 0 0,1-1-1 0 0,-1 0 1 0 0,0 1 0 0 0,1-1-1 0 0,0 1 1 0 0,1 2 32 0 0,5 13 39 0 0,0 1 1 0 0,8 32-1 0 0,1 4 1365 0 0,-5-20-415 0 0,-7-20-650 0 0,1 0 0 0 0,0 0-1 0 0,1 0 1 0 0,8 13 0 0 0,21 36 912 0 0,-31-54-1193 0 0,-1-3-28 0 0,1 1 0 0 0,1-1 1 0 0,-1 0-1 0 0,1 0 0 0 0,0-1 0 0 0,0 1 0 0 0,0-1 0 0 0,0 0 0 0 0,1-1 1 0 0,0 1-1 0 0,-1-1 0 0 0,1 0 0 0 0,1-1 0 0 0,8 4 0 0 0,-12-6-83 0 0,-1 1-1 0 0,1-1 1 0 0,-1 1 0 0 0,1-1-1 0 0,-1 0 1 0 0,1 0-1 0 0,-1 0 1 0 0,1 0 0 0 0,0-1-1 0 0,-1 1 1 0 0,1-1 0 0 0,-1 1-1 0 0,0-1 1 0 0,1 0-1 0 0,-1 0 1 0 0,1 0 0 0 0,3-3-1 0 0,-3 2 0 0 0,1-1 0 0 0,-1 0 0 0 0,0 0-1 0 0,0 0 1 0 0,0 0 0 0 0,0-1 0 0 0,-1 1 0 0 0,1-1 0 0 0,3-7-1 0 0,-2 2-10 0 0,0 0-1 0 0,-1 0 1 0 0,0-1-1 0 0,-1 1 0 0 0,0-1 1 0 0,0 1-1 0 0,-1-1 1 0 0,0 0-1 0 0,-1-10 1 0 0,-1 1-79 0 0,-1 0 0 0 0,0-1 0 0 0,-2 1 0 0 0,0 0 0 0 0,-1 0 0 0 0,-1 1 0 0 0,-1 0 0 0 0,-1 0 0 0 0,0 0 0 0 0,-1 1 0 0 0,-21-29 0 0 0,22 36-8 0 0,0 0 0 0 0,-1 0 0 0 0,-12-11 0 0 0,16 17-23 0 0,-1 0 0 0 0,1 0-1 0 0,-1 1 1 0 0,0 0 0 0 0,0 0 0 0 0,0 0-1 0 0,-13-3 1 0 0,10 3-239 0 0,0 1 1 0 0,1 0-1 0 0,-11 0 0 0 0,-11 4-3360 0 0</inkml:trace>
  <inkml:trace contextRef="#ctx0" brushRef="#br0" timeOffset="8792.07">6116 1842 11520 0 0,'3'4'237'0'0,"0"-1"1"0"0,0 1-1 0 0,0 0 1 0 0,-1 0-1 0 0,1 1 1 0 0,-1-1-1 0 0,0 1 1 0 0,0-1-1 0 0,-1 1 1 0 0,1-1-1 0 0,0 7 1 0 0,9 20 3638 0 0,18 32 2701 0 0,40 88-4961 0 0,-65-143-1566 0 0,1 1 0 0 0,0-1 0 0 0,1 1 0 0 0,0-2-1 0 0,0 1 1 0 0,1-1 0 0 0,0 0 0 0 0,1 0 0 0 0,-1 0 0 0 0,1-1-1 0 0,0-1 1 0 0,11 7 0 0 0,-16-11-36 0 0,0 0-1 0 0,0 1 1 0 0,0-1 0 0 0,1-1-1 0 0,-1 1 1 0 0,0 0-1 0 0,0-1 1 0 0,1 0 0 0 0,-1 0-1 0 0,0 0 1 0 0,1 0-1 0 0,-1 0 1 0 0,0-1 0 0 0,4 0-1 0 0,0-1-79 0 0,0 0 0 0 0,0 0 0 0 0,-1-1-1 0 0,1 0 1 0 0,10-7 0 0 0,-7 4-665 0 0,-1-1 1 0 0,0 0-1 0 0,-1-1 0 0 0,1 0 1 0 0,-1 0-1 0 0,10-14 0 0 0,-10 8-1137 0 0</inkml:trace>
  <inkml:trace contextRef="#ctx0" brushRef="#br0" timeOffset="9175.46">6444 1842 20447 0 0,'0'0'935'0'0,"0"2"-22"0"0,-5 9-559 0 0,0 0 0 0 0,2 1-1 0 0,-1 0 1 0 0,1 0-1 0 0,1 0 1 0 0,0 0-1 0 0,1 0 1 0 0,0 0 0 0 0,2 14-1 0 0,0 152 581 0 0,-3-85-708 0 0,-1 40-93 0 0,2 90-906 0 0,6-157-834 0 0,-1-27-2006 0 0,-2-23-4190 0 0</inkml:trace>
  <inkml:trace contextRef="#ctx0" brushRef="#br0" timeOffset="9176.46">6844 1939 24447 0 0,'1'10'2218'0'0,"0"16"-1756"0"0,-2-22-404 0 0,1 1 0 0 0,0 0 0 0 0,1-1 1 0 0,0 7-1 0 0,0-5 53 0 0,0-1 1 0 0,-1 1 0 0 0,0 0-1 0 0,0 0 1 0 0,-1 0-1 0 0,0-1 1 0 0,-1 9 0 0 0,0-8-125 0 0,1 1 1 0 0,0 0-1 0 0,1-1 1 0 0,0 1 0 0 0,0 9-1 0 0,8 26-225 0 0,1 14-42 0 0,4 37-132 0 0,-7-60 221 0 0,-2 0 0 0 0,-1 0 1 0 0,-2 49-1 0 0,-2-2-1425 0 0,2-43 32 0 0</inkml:trace>
  <inkml:trace contextRef="#ctx0" brushRef="#br0" timeOffset="11312.16">578 4479 16783 0 0,'0'0'770'0'0,"-12"-7"284"0"0,9 4-902 0 0,0 0 0 0 0,-1 0-1 0 0,1 0 1 0 0,1-1-1 0 0,-1 1 1 0 0,0-1-1 0 0,1 0 1 0 0,0 0 0 0 0,0 0-1 0 0,0 0 1 0 0,0 0-1 0 0,1 0 1 0 0,0 0-1 0 0,-2-5 1 0 0,2 4-75 0 0,0 0-1 0 0,0 1 1 0 0,-1-1-1 0 0,0 0 1 0 0,0 1 0 0 0,0 0-1 0 0,-1-1 1 0 0,1 1-1 0 0,-1 0 1 0 0,0 0 0 0 0,0 0-1 0 0,-1 1 1 0 0,1-1-1 0 0,-5-3 1 0 0,1 3-7 0 0,-1 0 0 0 0,1 0-1 0 0,-1 1 1 0 0,0 0 0 0 0,0 0 0 0 0,0 1 0 0 0,-1 0 0 0 0,1 1-1 0 0,0-1 1 0 0,-1 2 0 0 0,1-1 0 0 0,-1 1 0 0 0,1 0-1 0 0,-1 1 1 0 0,1 0 0 0 0,0 0 0 0 0,-1 1 0 0 0,1 0 0 0 0,0 1-1 0 0,0-1 1 0 0,-11 7 0 0 0,12-5-39 0 0,-1 2 0 0 0,1-1 0 0 0,-1 1 0 0 0,1 0 0 0 0,1 1 0 0 0,0 0 0 0 0,0 0 1 0 0,0 0-1 0 0,0 0 0 0 0,1 1 0 0 0,1 0 0 0 0,-7 13 0 0 0,6-6-25 0 0,-1 0 0 0 0,2 0 0 0 0,0 0 0 0 0,1 1 0 0 0,0-1-1 0 0,1 1 1 0 0,1 0 0 0 0,2 28 0 0 0,0 93-22 0 0,0-130-22 0 0,0 0 1 0 0,1-1-1 0 0,4 13 0 0 0,-6-18 37 0 0,1 0 2 0 0,-1 0 0 0 0,0-1 0 0 0,1 1 1 0 0,-1 0-1 0 0,1 0 0 0 0,-1-1 0 0 0,1 1 0 0 0,-1 0 0 0 0,1-1 0 0 0,0 1 0 0 0,-1-1 0 0 0,1 1 0 0 0,0-1 0 0 0,-1 1 0 0 0,1-1 0 0 0,0 1 0 0 0,0-1 0 0 0,-1 0 1 0 0,1 1-1 0 0,0-1 0 0 0,0 0 0 0 0,0 0 0 0 0,-1 1 0 0 0,1-1 0 0 0,0 0 0 0 0,0 0 0 0 0,0 0 0 0 0,0 0 0 0 0,0 0 0 0 0,1 0 4 0 0,0-1 0 0 0,0 1-1 0 0,0 0 1 0 0,0-1 0 0 0,0 0-1 0 0,0 1 1 0 0,0-1 0 0 0,0 0-1 0 0,0 0 1 0 0,-1 0 0 0 0,3-1-1 0 0,3-3 31 0 0,0-1-1 0 0,0 1 0 0 0,0-1 1 0 0,-1-1-1 0 0,0 0 1 0 0,0 1-1 0 0,-1-2 0 0 0,0 1 1 0 0,7-14-1 0 0,56-128 38 0 0,-20 36-72 0 0,-43 93 29 0 0,-5 18-4 0 0,0-1-1 0 0,1 1 1 0 0,0-1-1 0 0,-1 1 0 0 0,1-1 1 0 0,2-2-1 0 0,-2 3 336 0 0,3 20-184 0 0,23 65-140 0 0,-1 0-22 0 0,0-22-87 0 0,41 69 0 0 0,-59-117 74 0 0,1-1 0 0 0,0 0 0 0 0,0 0-1 0 0,2-1 1 0 0,-1 0 0 0 0,1-1 0 0 0,13 9 0 0 0,-15-12-9 0 0,1 0 0 0 0,0-1 0 0 0,1 0 0 0 0,-1-1 0 0 0,1 0 0 0 0,0-1 0 0 0,0 0 0 0 0,1-1 0 0 0,17 4 0 0 0,-23-7 3 0 0,1 0 0 0 0,-1 0 0 0 0,1-1 0 0 0,-1 1 0 0 0,0-1 0 0 0,1-1 0 0 0,-1 1 0 0 0,0-1 0 0 0,6-3 0 0 0,-2 2-1 0 0,-1-2 0 0 0,0 1 1 0 0,0-1-1 0 0,17-13 0 0 0,-10 5 11 0 0,-1-2 1 0 0,0 1-1 0 0,-1-2 0 0 0,0 0 0 0 0,-2 0 0 0 0,20-34 0 0 0,-26 41-3 0 0,-2-1 1 0 0,1 0-1 0 0,-1 0 0 0 0,-1 0 0 0 0,0 0 1 0 0,0 0-1 0 0,-1-1 0 0 0,0 1 0 0 0,-1-1 1 0 0,0 0-1 0 0,-1 1 0 0 0,0-1 0 0 0,0 0 1 0 0,-1 1-1 0 0,-3-14 0 0 0,2 19 13 0 0,0-1 0 0 0,0 1 0 0 0,-1-1 0 0 0,0 1 0 0 0,0 0 0 0 0,0 0 1 0 0,0 1-1 0 0,-1-1 0 0 0,0 1 0 0 0,0-1 0 0 0,0 1 0 0 0,0 0 0 0 0,-1 0 0 0 0,1 1 0 0 0,-1 0 0 0 0,0 0 0 0 0,0 0 0 0 0,0 0 0 0 0,0 1 0 0 0,-1-1 0 0 0,1 1 0 0 0,-1 1 0 0 0,0-1 0 0 0,-10-1 0 0 0,11 3-2 0 0,0-1 0 0 0,-1 1 0 0 0,1-1 0 0 0,0 2 0 0 0,0-1 0 0 0,0 0 0 0 0,0 1 0 0 0,-1 0 0 0 0,1 0 0 0 0,0 1 0 0 0,0-1 0 0 0,1 1 0 0 0,-1 0 0 0 0,0 1 0 0 0,0-1 0 0 0,1 1 0 0 0,0 0 0 0 0,-1 0 0 0 0,1 0 0 0 0,0 0 0 0 0,1 1-1 0 0,-1 0 1 0 0,1 0 0 0 0,-1 0 0 0 0,1 0 0 0 0,0 0 0 0 0,1 1 0 0 0,-5 7 0 0 0,1 5-4 0 0,-1 1 1 0 0,2 0-1 0 0,1 0 0 0 0,0 0 0 0 0,1 0 0 0 0,-1 35 0 0 0,5-43-22 0 0,0 0-1 0 0,0 0 1 0 0,4 11-1 0 0,1 11-12 0 0,-6-28 23 0 0,1-1 1 0 0,0 1-1 0 0,-1 0 0 0 0,1 0 0 0 0,1 0 1 0 0,-1-1-1 0 0,0 1 0 0 0,1-1 0 0 0,0 1 1 0 0,0-1-1 0 0,0 1 0 0 0,0-1 0 0 0,0 0 0 0 0,1 0 1 0 0,-1 0-1 0 0,1-1 0 0 0,0 1 0 0 0,0 0 1 0 0,0-1-1 0 0,0 0 0 0 0,0 0 0 0 0,1 0 1 0 0,-1 0-1 0 0,1 0 0 0 0,6 2 0 0 0,-7-4 3 0 0,0 1 0 0 0,0-1 0 0 0,-1 0 0 0 0,1 0 0 0 0,0 0 0 0 0,0 0 0 0 0,-1-1 0 0 0,1 1 0 0 0,0-1 0 0 0,0 0 0 0 0,3-1 0 0 0,26-14 0 0 0,-17 6-14 0 0,-1 0-1 0 0,-1-2 1 0 0,0 0-1 0 0,0 0 0 0 0,-1-1 1 0 0,-1 0-1 0 0,0-1 1 0 0,-1-1-1 0 0,-1 0 1 0 0,9-17-1 0 0,0-7 26 0 0,-1-1 0 0 0,-3 0-1 0 0,-1-1 1 0 0,-2 0 0 0 0,7-46-1 0 0,-17 75 33 0 0,1 0-1 0 0,-2 0 1 0 0,1-1-1 0 0,-2 1 1 0 0,0 0-1 0 0,0 0 1 0 0,-1 0-1 0 0,0-1 1 0 0,-1 2-1 0 0,-1-1 1 0 0,0 0-1 0 0,-1 1 1 0 0,0-1-1 0 0,-8-12 1 0 0,5 13-21 0 0,-4 5 54 0 0,11 6-60 0 0,0 0 0 0 0,-1 0 0 0 0,1 0 0 0 0,0 0 0 0 0,0 0 0 0 0,-1 0 0 0 0,1 0 0 0 0,0 0-1 0 0,0 0 1 0 0,0 1 0 0 0,-1-1 0 0 0,1 1 0 0 0,0-1 0 0 0,0 1 0 0 0,0-1 0 0 0,0 1 0 0 0,0 0 0 0 0,0-1 0 0 0,0 1 0 0 0,0 0 0 0 0,0 0-1 0 0,0 0 1 0 0,0 0 0 0 0,0 0 0 0 0,0 0 0 0 0,1 0 0 0 0,-2 2 0 0 0,-2 4 38 0 0,0-1 0 0 0,0 2 0 0 0,-2 7-1 0 0,4-10-44 0 0,-3 8 3 0 0,1 1 0 0 0,0-1 0 0 0,1 1 1 0 0,-1 18-1 0 0,0 59 33 0 0,9 23-99 0 0,0-25-1 0 0,-3-65-18 0 0,0-1 0 0 0,2 0 0 0 0,0 0 0 0 0,2 0 0 0 0,0 0 0 0 0,2-1 0 0 0,18 38 0 0 0,-24-55-145 0 0,0-1 1 0 0,1 0-1 0 0,0 0 0 0 0,-1 0 1 0 0,1 0-1 0 0,1 0 1 0 0,-1 0-1 0 0,0-1 0 0 0,1 1 1 0 0,7 4-1 0 0,-9-7 8 0 0,0 0-1 0 0,1 0 1 0 0,-1 1-1 0 0,0-2 1 0 0,1 1 0 0 0,-1 0-1 0 0,1 0 1 0 0,-1-1 0 0 0,1 1-1 0 0,0-1 1 0 0,-1 0-1 0 0,1 0 1 0 0,-1 0 0 0 0,1 0-1 0 0,0-1 1 0 0,-1 1-1 0 0,1 0 1 0 0,-1-1 0 0 0,1 0-1 0 0,-1 0 1 0 0,4-1-1 0 0,13-7-1601 0 0</inkml:trace>
  <inkml:trace contextRef="#ctx0" brushRef="#br0" timeOffset="11688.57">1453 4536 17647 0 0,'0'8'1603'0'0,"0"-4"-1563"0"0,1 1-1 0 0,0 0 1 0 0,0-1 0 0 0,1 1-1 0 0,-1 0 1 0 0,1-1 0 0 0,4 8-1 0 0,6 17 89 0 0,-10-18 137 0 0,0-3 44 0 0,0 0-1 0 0,1 0 1 0 0,0 0 0 0 0,0 0-1 0 0,1 0 1 0 0,4 7 0 0 0,63 104 1881 0 0,-67-112-2129 0 0,0 0-1 0 0,1-1 0 0 0,0 1 1 0 0,8 7-1 0 0,-8-8 8 0 0,1 0 0 0 0,-1 1 1 0 0,7 11-1 0 0,-12-17-52 0 0,1 0 1 0 0,-1 0-1 0 0,1 0 1 0 0,-1 0-1 0 0,1 0 1 0 0,-1 0-1 0 0,1 0 1 0 0,-1 0-1 0 0,1-1 1 0 0,0 1-1 0 0,-1 0 1 0 0,1-1-1 0 0,0 1 1 0 0,0 0-1 0 0,0-1 1 0 0,-1 1 0 0 0,1-1-1 0 0,0 1 1 0 0,0-1-1 0 0,0 1 1 0 0,0-1-1 0 0,0 0 1 0 0,0 1-1 0 0,0-1 1 0 0,0 0-1 0 0,0 0 1 0 0,0 0-1 0 0,2 0 1 0 0,-3 0 243 0 0,7-5 252 0 0,-4 1-491 0 0,0 0 1 0 0,0-1 0 0 0,-1 0 0 0 0,1 1-1 0 0,-1-1 1 0 0,0 0 0 0 0,0 0-1 0 0,1-9 1 0 0,0-1-66 0 0,1-26-1 0 0,-3 26-81 0 0,0 0 1 0 0,5-18-1 0 0,8-33-371 0 0,-10 40-601 0 0,2 1-1 0 0,12-34 1 0 0,-7 31-497 0 0</inkml:trace>
  <inkml:trace contextRef="#ctx0" brushRef="#br0" timeOffset="12027.57">2493 4553 20127 0 0,'10'4'372'0'0,"0"-1"-1"0"0,0 0 0 0 0,0 0 0 0 0,0-1 0 0 0,0-1 1 0 0,18 1-1 0 0,65-5 636 0 0,-58 1-218 0 0,266-24 982 0 0,-84 5-1481 0 0,-66 6-92 0 0,64-3 26 0 0,-150 14-214 0 0,81-2 44 0 0,-130 6-51 0 0,244 7 4 0 0,-254-7-9 0 0,55 2-56 0 0,-57-2 27 0 0,0 0 0 0 0,0 0 0 0 0,0-1 0 0 0,0 0 0 0 0,0 1 0 0 0,0-1 0 0 0,0-1 0 0 0,0 1 0 0 0,0 0 0 0 0,-1-1 0 0 0,7-4 0 0 0,-10 6 25 0 0,0-1 0 0 0,0 0 0 0 0,0 0 0 0 0,0 0 0 0 0,0 0 0 0 0,-1 0 0 0 0,1 0 0 0 0,0 0 0 0 0,-1 0 0 0 0,1 0 0 0 0,0 0 1 0 0,-1 0-1 0 0,1 0 0 0 0,-1 1 0 0 0,1-1 0 0 0,-2-1 0 0 0,1 1-18 0 0,-37-66-51 0 0,38 65 73 0 0,-10-9 20 0 0,9 10 57 0 0,3 3-63 0 0,0 0 0 0 0,0 0 0 0 0,0 0 0 0 0,0 0 0 0 0,-1 0 1 0 0,1 0-1 0 0,-1 1 0 0 0,1-1 0 0 0,-1 1 0 0 0,1 2 0 0 0,0 2-14 0 0,0 0-14 0 0,0-1 0 0 0,-1 1-1 0 0,0-1 1 0 0,0 1-1 0 0,-1-1 1 0 0,1 1 0 0 0,-1-1-1 0 0,-2 8 1 0 0,2-2-163 0 0,0-10 124 0 0,0 0 0 0 0,0 0 0 0 0,0 0 0 0 0,0 0 0 0 0,-1 0 1 0 0,1 0-1 0 0,-1 0 0 0 0,1 0 0 0 0,-1 0 0 0 0,1 0 0 0 0,-1 0 0 0 0,0 0 1 0 0,0-1-1 0 0,0 1 0 0 0,0 0 0 0 0,0 0 0 0 0,-2 1 0 0 0,-24 27-2857 0 0,17-23 964 0 0</inkml:trace>
  <inkml:trace contextRef="#ctx0" brushRef="#br0" timeOffset="12427.32">4759 4269 22055 0 0,'1'10'587'0'0,"0"0"-1"0"0,0 0 0 0 0,-2 18 0 0 0,1-18-549 0 0,0 1 0 0 0,2 20 0 0 0,1-13 317 0 0,1 0 0 0 0,0 0 0 0 0,9 19 0 0 0,-11-31-346 0 0,1 0 0 0 0,0 0 0 0 0,1 0-1 0 0,-1 0 1 0 0,1-1 0 0 0,0 0 0 0 0,0 0 0 0 0,1 0 0 0 0,0 0 0 0 0,-1 0 0 0 0,2-1 0 0 0,6 5 0 0 0,-9-7-26 0 0,1 0 0 0 0,0 0 0 0 0,-1-1 0 0 0,1 1 0 0 0,0-1 0 0 0,0 0 1 0 0,0 0-1 0 0,0 0 0 0 0,0-1 0 0 0,0 1 0 0 0,1-1 0 0 0,-1 0 0 0 0,0 0 0 0 0,0 0 0 0 0,0-1 0 0 0,0 0 0 0 0,0 1 1 0 0,0-1-1 0 0,0-1 0 0 0,0 1 0 0 0,0 0 0 0 0,0-1 0 0 0,-1 0 0 0 0,1 0 0 0 0,0 0 0 0 0,-1-1 0 0 0,0 1 0 0 0,0-1 0 0 0,6-5 1 0 0,51-68 259 0 0,-57 70-251 0 0,1 0-1 0 0,-1 0 1 0 0,0 0-1 0 0,0 0 0 0 0,-1-1 1 0 0,0 1-1 0 0,0-1 1 0 0,0 1-1 0 0,-1-1 1 0 0,0 0-1 0 0,0 0 1 0 0,-1 0-1 0 0,0-12 1 0 0,-1 9-10 0 0,-1 1 0 0 0,1 0 0 0 0,-1 0 0 0 0,-1-1 1 0 0,0 1-1 0 0,0 0 0 0 0,0 1 0 0 0,-1-1 1 0 0,-8-11-1 0 0,-3-6-100 0 0,13 20 86 0 0,-1 1 1 0 0,0-1-1 0 0,-1 1 0 0 0,1 0 0 0 0,-1 0 1 0 0,0 0-1 0 0,-1 0 0 0 0,-4-4 1 0 0,-5-3-38 0 0,7 6 7 0 0,-1 0 0 0 0,-13-9 0 0 0,19 14 45 0 0,-1 0 0 0 0,1 0 0 0 0,0 0 0 0 0,0 0 1 0 0,-1 0-1 0 0,1 1 0 0 0,-1-1 0 0 0,1 1 0 0 0,-1-1 0 0 0,1 1 0 0 0,-1 0 0 0 0,1 0 0 0 0,-1 0 0 0 0,1 0 0 0 0,-3 1 0 0 0,1 0-270 0 0,0 0 0 0 0,0 0 1 0 0,0 0-1 0 0,0 1 0 0 0,1 0 0 0 0,-1-1 0 0 0,0 1 0 0 0,1 1 0 0 0,-1-1 0 0 0,1 0 0 0 0,0 1 0 0 0,0 0 1 0 0,0-1-1 0 0,-5 7 0 0 0,-5 8-7113 0 0</inkml:trace>
  <inkml:trace contextRef="#ctx0" brushRef="#br0" timeOffset="12833.46">5404 4389 22687 0 0,'7'13'2224'0'0,"-3"-6"-632"0"0,3-11-6192 0 0,1-6 2816 0 0,-1 1-104 0 0,-3-8-31 0 0,3 0-1 0 0</inkml:trace>
  <inkml:trace contextRef="#ctx0" brushRef="#br0" timeOffset="13189.31">5585 3920 19063 0 0,'0'0'871'0'0,"-2"0"-15"0"0,1 0-820 0 0,1-1 0 0 0,0 1-1 0 0,-1 0 1 0 0,1 0 0 0 0,-1 0 0 0 0,1-1-1 0 0,0 1 1 0 0,-1 0 0 0 0,1 0 0 0 0,-1-1 0 0 0,1 1-1 0 0,0 0 1 0 0,-1-1 0 0 0,1 1 0 0 0,0 0-1 0 0,0-1 1 0 0,-1 1 0 0 0,1-1 0 0 0,0 1 0 0 0,0 0-1 0 0,0-1 1 0 0,-1 1 0 0 0,1-1 0 0 0,0 1-1 0 0,0-1 1 0 0,0 1 0 0 0,0-1 0 0 0,0 1 0 0 0,0-1-1 0 0,0 1 1 0 0,0 0 0 0 0,0-1 0 0 0,0 1-1 0 0,0-1 1 0 0,0 1 0 0 0,0-1 0 0 0,0 1 0 0 0,1-1-1 0 0,-1 1 1 0 0,0 0 0 0 0,0-1 0 0 0,1 1-1 0 0,-1-1 1 0 0,0 1 0 0 0,0 0 0 0 0,1-1 0 0 0,-1 1-1 0 0,0 0 1 0 0,1-1 0 0 0,-1 1 0 0 0,0 0 0 0 0,1-1-1 0 0,0 0 266 0 0,1-1-86 0 0,0-1-1 0 0,1 1 0 0 0,-1 0 1 0 0,0 0-1 0 0,1 0 0 0 0,-1 0 1 0 0,1 1-1 0 0,0-1 1 0 0,0 1-1 0 0,0-1 0 0 0,4 0 1 0 0,36-10 247 0 0,-39 11-393 0 0,11-3 39 0 0,0 2 0 0 0,28-3 0 0 0,-36 5-75 0 0,0 1 0 0 0,1-1 0 0 0,-1 1 0 0 0,0 0 0 0 0,0 1 0 0 0,0-1 0 0 0,14 7 0 0 0,-8-3-4 0 0,0 2 0 0 0,20 13 0 0 0,-28-16-30 0 0,1 0 0 0 0,-1 1 0 0 0,0 0 0 0 0,0 0 1 0 0,0 0-1 0 0,-1 1 0 0 0,6 9 0 0 0,-1 1-58 0 0,-2-1-1 0 0,0 1 1 0 0,-1 0-1 0 0,-1 1 1 0 0,0-1 0 0 0,-2 1-1 0 0,1 0 1 0 0,-2 0-1 0 0,0 1 1 0 0,-1-1-1 0 0,-3 25 1 0 0,1-29-28 0 0,-1-1 1 0 0,0 1-1 0 0,-1-1 1 0 0,-9 22-1 0 0,-23 47-68 0 0,19-54 369 0 0,-1 0-1 0 0,-2-1 1 0 0,-22 26 0 0 0,13-17-66 0 0,13-10 470 0 0,16-25-582 0 0,-1 0 0 0 0,0 1 0 0 0,0-1 1 0 0,1 1-1 0 0,-1-1 0 0 0,0 0 0 0 0,1 1 0 0 0,-1-1 0 0 0,0 1 0 0 0,1-1 0 0 0,-1 0 0 0 0,1 0 0 0 0,-1 1 0 0 0,1-1 0 0 0,-1 0 1 0 0,0 0-1 0 0,1 0 0 0 0,-1 1 0 0 0,1-1 0 0 0,-1 0 0 0 0,2 0 0 0 0,13 5 363 0 0,-14-5-445 0 0,7 2 75 0 0,0-1 0 0 0,1 0 1 0 0,-1 0-1 0 0,0-1 0 0 0,1 0 1 0 0,14-3-1 0 0,15 1 27 0 0,-9 2-521 0 0,36-5-1 0 0,-54 3 267 0 0,0 0 0 0 0,-1 0 0 0 0,1-1 0 0 0,0-1 0 0 0,-1 0 0 0 0,15-7 0 0 0,26-16-4747 0 0,-34 20 2848 0 0</inkml:trace>
  <inkml:trace contextRef="#ctx0" brushRef="#br0" timeOffset="13563.29">6365 3926 12440 0 0,'-7'5'1290'0'0,"3"0"-1000"0"0,4-4-46 0 0,-1 0 0 0 0,1-1-1 0 0,-1 1 1 0 0,1 0 0 0 0,-1 0 0 0 0,1-1 0 0 0,-1 1 0 0 0,0-1 0 0 0,1 1 0 0 0,-1 0 0 0 0,0-1 0 0 0,0 1 0 0 0,1-1 0 0 0,-1 1 0 0 0,-2 0 0 0 0,3-1-83 0 0,-1 0 0 0 0,0 0 1 0 0,0 1-1 0 0,1-1 0 0 0,-1 1 0 0 0,0-1 0 0 0,1 1 1 0 0,-1-1-1 0 0,1 1 0 0 0,-1-1 0 0 0,0 1 0 0 0,1-1 1 0 0,-1 1-1 0 0,1 0 0 0 0,-1 0 0 0 0,1 1 548 0 0,-2 0-401 0 0,-4 10 117 0 0,1 0-1 0 0,-6 20 1 0 0,-3 8 323 0 0,13-36-648 0 0,0 0 1 0 0,0 0 0 0 0,0 0 0 0 0,1 0 0 0 0,0 0 0 0 0,0 1 0 0 0,0-1-1 0 0,0 0 1 0 0,1 5 0 0 0,1 12 297 0 0,-1 4-127 0 0,2 1 0 0 0,0 0 0 0 0,2 0 0 0 0,1-1 0 0 0,15 39 0 0 0,-15-48-243 0 0,1-1 1 0 0,1 1 0 0 0,0-2 0 0 0,0 1 0 0 0,2-2 0 0 0,21 26 0 0 0,-27-35-29 0 0,0-1 0 0 0,0 0 0 0 0,0 1 0 0 0,1-2 0 0 0,-1 1 0 0 0,1 0 0 0 0,0-1 0 0 0,0 0 0 0 0,0 0 0 0 0,0 0 0 0 0,0-1 0 0 0,0 0 0 0 0,0 0 0 0 0,0 0 0 0 0,6 0 0 0 0,-6-1 0 0 0,0 0 0 0 0,0 0 0 0 0,0 0 0 0 0,0 0 0 0 0,0-1 0 0 0,0 0 0 0 0,0 0 0 0 0,-1 0 0 0 0,1-1 0 0 0,0 1 0 0 0,-1-1 0 0 0,1-1 0 0 0,-1 1 0 0 0,1 0 0 0 0,7-7 0 0 0,2-4 7 0 0,0-1-1 0 0,-1 0 0 0 0,0-1 1 0 0,-1-1-1 0 0,-1 0 1 0 0,-1 0-1 0 0,0-1 0 0 0,-1 0 1 0 0,7-19-1 0 0,-11 20-25 0 0,-1-1-1 0 0,0 1 0 0 0,-1-1 1 0 0,-1 0-1 0 0,0 0 0 0 0,-1 0 1 0 0,-1 0-1 0 0,-1 0 0 0 0,-1 0 1 0 0,0 1-1 0 0,-1-1 0 0 0,0 0 1 0 0,-1 1-1 0 0,-10-24 1 0 0,8 27-5 0 0,0 0 0 0 0,-1 1 1 0 0,0-1-1 0 0,-1 1 1 0 0,-17-19-1 0 0,20 25-63 0 0,0 1 0 0 0,-1-1 0 0 0,0 1 0 0 0,0 0-1 0 0,0 1 1 0 0,0 0 0 0 0,-1 0 0 0 0,0 0 0 0 0,0 1-1 0 0,0 0 1 0 0,0 0 0 0 0,-10-2 0 0 0,-10 2-1919 0 0,3 4-3384 0 0,-3 4-2308 0 0</inkml:trace>
  <inkml:trace contextRef="#ctx0" brushRef="#br0" timeOffset="14282.47">8062 1866 10592 0 0,'-1'1'3700'0'0,"-1"3"-2531"0"0,1-1 0 0 0,-1 0 0 0 0,0 0 0 0 0,0 0 1 0 0,-4 4-1 0 0,-17 14 1589 0 0,-27 14-2309 0 0,44-32-276 0 0,-82 54 443 0 0,-125 105 0 0 0,194-144-156 0 0,-34 41 0 0 0,50-55-432 0 0,-1 1 0 0 0,1 0-1 0 0,0 0 1 0 0,0 0 0 0 0,0 1 0 0 0,1-1-1 0 0,0 1 1 0 0,0-1 0 0 0,0 1-1 0 0,1 0 1 0 0,0 0 0 0 0,0 0 0 0 0,0-1-1 0 0,1 9 1 0 0,0-10-16 0 0,1-1 0 0 0,-1 0-1 0 0,1 0 1 0 0,0 0-1 0 0,0 0 1 0 0,0 0 0 0 0,0 0-1 0 0,0 0 1 0 0,1-1 0 0 0,-1 1-1 0 0,5 5 1 0 0,0-1 21 0 0,0 0 1 0 0,13 12-1 0 0,-5-8-103 0 0,1 0 0 0 0,23 12-1 0 0,-2 0-38 0 0,5 1 87 0 0,-28-17 57 0 0,0 1-1 0 0,12 9 1 0 0,-19-13 13 0 0,0 0 1 0 0,0 0 0 0 0,0-1 0 0 0,8 3 0 0 0,15 10 33 0 0,-21-10-83 0 0,-4-4 0 0 0,-1 0 0 0 0,1 0 0 0 0,0 0 0 0 0,0 0 0 0 0,0-1 0 0 0,0 1 0 0 0,0-1 0 0 0,1 0 0 0 0,4 1 0 0 0,-3-2-304 0 0,-8-3-248 0 0,-15-10-1305 0 0,4 3-521 0 0,6 3 613 0 0</inkml:trace>
  <inkml:trace contextRef="#ctx0" brushRef="#br0" timeOffset="14681.34">8287 1925 19607 0 0,'0'0'2150'0'0,"-1"2"-1832"0"0,-31 47 1025 0 0,22-30-1087 0 0,6-14-160 0 0,0 1 0 0 0,1 0 0 0 0,0 0-1 0 0,1 1 1 0 0,-1-1 0 0 0,1 1-1 0 0,0-1 1 0 0,1 1 0 0 0,-1 0 0 0 0,0 8-1 0 0,2-6 0 0 0,0-2 39 0 0,0 0 0 0 0,0 0 0 0 0,0 0 0 0 0,1 0 0 0 0,0-1 0 0 0,1 1 0 0 0,-1 0 0 0 0,1 0 0 0 0,6 12 0 0 0,-4-12-57 0 0,0 0 0 0 0,1 0 0 0 0,0 0 0 0 0,0-1-1 0 0,10 10 1 0 0,34 26 302 0 0,-45-40-351 0 0,63 49 189 0 0,-54-39-197 0 0,-1 1 0 0 0,0 0 0 0 0,19 29 0 0 0,-30-41-22 0 0,0 1-1 0 0,0 0 1 0 0,0 0-1 0 0,0 0 1 0 0,0 0 0 0 0,-1 0-1 0 0,1 0 1 0 0,-1 0-1 0 0,0 0 1 0 0,1 0 0 0 0,-1 0-1 0 0,0 0 1 0 0,0 1-1 0 0,0-1 1 0 0,0 0-1 0 0,-1 0 1 0 0,1 0 0 0 0,-1 0-1 0 0,1 0 1 0 0,-1 0-1 0 0,-1 2 1 0 0,2-3 0 0 0,0-1-1 0 0,0 0 1 0 0,0 1 0 0 0,-1-1 0 0 0,1 0 0 0 0,0 0 0 0 0,0 1-1 0 0,-1-1 1 0 0,1 0 0 0 0,0 1 0 0 0,0-1 0 0 0,-1 0-1 0 0,1 0 1 0 0,0 0 0 0 0,-1 1 0 0 0,1-1 0 0 0,0 0-1 0 0,-1 0 1 0 0,1 0 0 0 0,-1 0 0 0 0,1 0 0 0 0,0 0 0 0 0,-1 0-1 0 0,1 1 1 0 0,0-1 0 0 0,-1 0 0 0 0,1 0 0 0 0,-1-1-1 0 0,1 1 1 0 0,-2 0-9 0 0,-5 4-3 0 0,7-4 0 0 0,-1 1-1 0 0,0-1 1 0 0,0 1-1 0 0,0-1 0 0 0,0 0 1 0 0,0 1-1 0 0,0-1 1 0 0,0 0-1 0 0,1 0 1 0 0,-1 1-1 0 0,0-1 1 0 0,0 0-1 0 0,0 0 1 0 0,0 0-1 0 0,0 0 1 0 0,0-1-1 0 0,0 1 1 0 0,-1 0-1 0 0,-23-2-479 0 0,22 2 348 0 0,0 0-1 0 0,0 0 1 0 0,1 0 0 0 0,-1 0-1 0 0,0-1 1 0 0,0 1-1 0 0,1-1 1 0 0,-1 0-1 0 0,0 0 1 0 0,1 0 0 0 0,-1 0-1 0 0,1 0 1 0 0,-4-2-1 0 0,0-2-307 0 0,0 0 0 0 0,1-1 0 0 0,-1 1-1 0 0,1-1 1 0 0,1 0 0 0 0,-1-1 0 0 0,1 1 0 0 0,-7-14-1 0 0,-8-13-1773 0 0</inkml:trace>
  <inkml:trace contextRef="#ctx0" brushRef="#br0" timeOffset="15070.86">8246 1909 9216 0 0,'12'0'976'0'0,"25"7"8562"0"0,6-4-3574 0 0,5 1-4539 0 0,-25-4-1283 0 0,0 1 0 0 0,0 1 0 0 0,35 8 0 0 0,-49-8-210 0 0,-1-1 0 0 0,1-1 0 0 0,-1 1 0 0 0,12-2-1 0 0,22 1-214 0 0,-15 5 52 0 0,-23-4 223 0 0,0 0 0 0 0,1 0-1 0 0,-1 0 1 0 0,1-1 0 0 0,-1 1-1 0 0,1-1 1 0 0,-1 0 0 0 0,1 0-1 0 0,0-1 1 0 0,-1 1 0 0 0,1-1-1 0 0,-1 0 1 0 0,0 0 0 0 0,8-4-1 0 0,-7 3 44 0 0,-1-1 1 0 0,0 1-1 0 0,0-1 0 0 0,0 0 1 0 0,0 0-1 0 0,-1-1 0 0 0,1 1 0 0 0,-1-1 1 0 0,0 1-1 0 0,4-7 0 0 0,1-2 36 0 0,-5 9-61 0 0,-1 0 0 0 0,0 0 0 0 0,-1 0 0 0 0,1 0 0 0 0,0 0 0 0 0,-1 0-1 0 0,0-1 1 0 0,0 1 0 0 0,0 0 0 0 0,0-1 0 0 0,0 1 0 0 0,0-1 0 0 0,-1 1 0 0 0,0-1 0 0 0,0-4 0 0 0,-1-1-15 0 0,0 1 0 0 0,0 0 0 0 0,-1 0 0 0 0,0 0 0 0 0,0 0 0 0 0,-1 0 0 0 0,0 0 0 0 0,0 1 0 0 0,-6-10 0 0 0,7 15-5 0 0,2 1 4 0 0,-1 0 1 0 0,0 0-1 0 0,1 0 1 0 0,-1 0-1 0 0,0 0 1 0 0,0 0-1 0 0,0 0 1 0 0,1 0-1 0 0,-1 1 1 0 0,0-1-1 0 0,0 0 1 0 0,0 1-1 0 0,0-1 1 0 0,-1 1-1 0 0,1-1 1 0 0,-2 0-1 0 0,2 1-2 0 0,-1 0 0 0 0,1-1-1 0 0,-1 1 1 0 0,1 0 0 0 0,0 0-1 0 0,-1 0 1 0 0,1 0 0 0 0,-1 1-1 0 0,1-1 1 0 0,0 0 0 0 0,-1 1 0 0 0,1-1-1 0 0,0 0 1 0 0,-1 1 0 0 0,1 0-1 0 0,0-1 1 0 0,0 1 0 0 0,-2 1-1 0 0,-12 4-157 0 0,12-5 124 0 0,0 0 0 0 0,0 1-1 0 0,1-1 1 0 0,-1 1 0 0 0,0-1-1 0 0,0 1 1 0 0,1 0 0 0 0,-1 0-1 0 0,1 0 1 0 0,0 1 0 0 0,0-1-1 0 0,0 0 1 0 0,0 1 0 0 0,0-1-1 0 0,0 1 1 0 0,-2 4 0 0 0,-1 2-716 0 0,1 0 1 0 0,-1 1 0 0 0,-4 17 0 0 0,8-9-5131 0 0</inkml:trace>
  <inkml:trace contextRef="#ctx0" brushRef="#br0" timeOffset="15441.13">8871 1581 14688 0 0,'2'0'670'0'0,"-1"-1"-498"0"0,3-2 39 0 0,12 7 494 0 0,-13-3-429 0 0,-1 1 0 0 0,0-1 0 0 0,0 1-1 0 0,0-1 1 0 0,0 1 0 0 0,0 0 0 0 0,0 0 0 0 0,0 0-1 0 0,0 0 1 0 0,-1 0 0 0 0,1 0 0 0 0,-1 0 0 0 0,0 0-1 0 0,1 1 1 0 0,-1-1 0 0 0,0 1 0 0 0,0-1 0 0 0,-1 1-1 0 0,1-1 1 0 0,0 1 0 0 0,-1-1 0 0 0,0 1 0 0 0,1 4 0 0 0,0 7-38 0 0,-1 0 0 0 0,-1 1 0 0 0,-2 14 1 0 0,2-20-9 0 0,-35 213 1396 0 0,19-138-1168 0 0,-17 48-119 0 0,12-59-236 0 0,-11 32-193 0 0,6-27-12 0 0,24-68-372 0 0,-1-1 0 0 0,0 0 1 0 0,-1 0-1 0 0,0-1 0 0 0,-7 10 0 0 0,12-17 372 0 0,-4 6-546 0 0</inkml:trace>
  <inkml:trace contextRef="#ctx0" brushRef="#br0" timeOffset="15441.53">8736 2442 9008 0 0,'10'3'960'0'0,"-4"-2"-622"0"0,1 0 1 0 0,0 0 0 0 0,0 1-1 0 0,0 0 1 0 0,9 4 0 0 0,7 2 3839 0 0,-18-7-3505 0 0,-1-1 1 0 0,1 1-1 0 0,-1-1 0 0 0,0 0 0 0 0,6 0 1 0 0,10 0 938 0 0,-13 0-1331 0 0,0 0-1 0 0,-1-1 1 0 0,1 0-1 0 0,-1 0 1 0 0,0-1-1 0 0,1 1 1 0 0,-1-2 0 0 0,0 1-1 0 0,7-4 1 0 0,12-4 256 0 0,-17 6-493 0 0,-1-1 1 0 0,1 0-1 0 0,-1-1 0 0 0,0 0 1 0 0,0 0-1 0 0,0 0 1 0 0,6-10-1 0 0,-7 10-37 0 0,28-27-57 0 0,-23 23 10 0 0,-1 0 1 0 0,0 0-1 0 0,-1-1 0 0 0,0 0 1 0 0,10-17-1 0 0,-18 27 5 0 0,-1 0 25 0 0,1 0 0 0 0,-1 1 1 0 0,1-1-1 0 0,-1 1 0 0 0,0-1 0 0 0,1 0 0 0 0,-1 1 0 0 0,0-1 1 0 0,0 0-1 0 0,1 0 0 0 0,-1 1 0 0 0,0-1 0 0 0,0 0 0 0 0,0 1 1 0 0,0-1-1 0 0,0 0 0 0 0,0 0 0 0 0,0 1 0 0 0,0-1 0 0 0,-1 0 1 0 0,1 0-1 0 0,0 1 0 0 0,0-1 0 0 0,0 0 0 0 0,-1 1 0 0 0,1-1 1 0 0,0 0-1 0 0,-1 1 0 0 0,1-1 0 0 0,-1 0 0 0 0,0 0 5 0 0,1 1 0 0 0,-1-1 0 0 0,0 0 0 0 0,0 1 0 0 0,1-1-1 0 0,-1 1 1 0 0,0-1 0 0 0,0 1 0 0 0,0-1 0 0 0,1 1 0 0 0,-1-1 0 0 0,0 1-1 0 0,0 0 1 0 0,0 0 0 0 0,0-1 0 0 0,0 1 0 0 0,0 0 0 0 0,-1 0 0 0 0,-19 0-41 0 0,14 1 23 0 0,-2-1-50 0 0,0 1 1 0 0,0 1 0 0 0,0-1 0 0 0,0 1-1 0 0,0 1 1 0 0,1 0 0 0 0,-1 0 0 0 0,1 1 0 0 0,0 0-1 0 0,0 0 1 0 0,0 1 0 0 0,1 0 0 0 0,0 0 0 0 0,0 1-1 0 0,0 0 1 0 0,0 0 0 0 0,-10 14 0 0 0,-2 3-1047 0 0,0-2-52 0 0</inkml:trace>
  <inkml:trace contextRef="#ctx0" brushRef="#br0" timeOffset="16191.87">7488 3916 8752 0 0,'1'1'-45'0'0,"0"0"1"0"0,1 0-1 0 0,-1 0 1 0 0,0 0-1 0 0,0 0 1 0 0,0 0-1 0 0,0 1 1 0 0,0-1 0 0 0,1 2-1 0 0,5 13 4194 0 0,-6-13-2829 0 0,-1-1 1 0 0,1 1 0 0 0,0-1-1 0 0,1 0 1 0 0,-1 1 0 0 0,0-1-1 0 0,1 0 1 0 0,-1 0 0 0 0,1 0-1 0 0,2 3 1 0 0,23 18 9 0 0,5 5-1839 0 0,56 38 0 0 0,39 2-350 0 0,-18-11 928 0 0,-106-56-61 0 0,3 3 31 0 0,-1-1 1 0 0,0 1-1 0 0,10 8 1 0 0,-14-12-37 0 0,-1 1 1 0 0,1-1-1 0 0,0 1 1 0 0,-1 0-1 0 0,1-1 1 0 0,-1 1-1 0 0,1 0 1 0 0,0 0-1 0 0,-1 0 1 0 0,0-1 0 0 0,1 1-1 0 0,-1 0 1 0 0,0 0-1 0 0,1 0 1 0 0,-1 0-1 0 0,0 0 1 0 0,0 0-1 0 0,0 0 1 0 0,1 0 0 0 0,-1 0-1 0 0,0-1 1 0 0,0 1-1 0 0,-1 0 1 0 0,1 0-1 0 0,0 0 1 0 0,0 0-1 0 0,0 0 1 0 0,-1 0-1 0 0,1 0 1 0 0,0 0 0 0 0,-1-1-1 0 0,1 1 1 0 0,-1 1-1 0 0,-10 14 29 0 0,-1-1 0 0 0,0-1 0 0 0,-1 0 0 0 0,-1 0-1 0 0,0-2 1 0 0,0 0 0 0 0,-25 16 0 0 0,-55 33 292 0 0,49-31-119 0 0,-50 25 0 0 0,78-46-210 0 0,0 0-1 0 0,1 0 0 0 0,-17 15 1 0 0,31-22-95 0 0,-1 0 1 0 0,0 0-1 0 0,1 0 1 0 0,-1 0-1 0 0,0-1 1 0 0,0 1-1 0 0,0-1 1 0 0,-4 1-1 0 0,6-1 25 0 0,0-1 1 0 0,0 0-1 0 0,0 0 0 0 0,0 0 0 0 0,0 0 0 0 0,0 0 0 0 0,0 0 0 0 0,0 0 1 0 0,0-1-1 0 0,0 1 0 0 0,0 0 0 0 0,0-1 0 0 0,0 1 0 0 0,0 0 0 0 0,0-1 0 0 0,0 1 1 0 0,0-1-1 0 0,0 1 0 0 0,1-1 0 0 0,-1 0 0 0 0,0 1 0 0 0,0-1 0 0 0,1 0 0 0 0,-1 0 1 0 0,0 1-1 0 0,1-1 0 0 0,-2-1 0 0 0,1-1-1566 0 0,1-5-317 0 0</inkml:trace>
  <inkml:trace contextRef="#ctx0" brushRef="#br0" timeOffset="16542.62">8272 3926 24391 0 0,'1'2'554'0'0,"0"1"-419"0"0,1 1 0 0 0,-1-1 0 0 0,0 1 0 0 0,0-1 0 0 0,-1 1 0 0 0,1-1 0 0 0,-1 1 0 0 0,1-1 0 0 0,-1 1 0 0 0,0 0 0 0 0,-1-1 1 0 0,1 1-1 0 0,-1 0 0 0 0,1-1 0 0 0,-3 6 0 0 0,2-5-43 0 0,0 0 0 0 0,0 1-1 0 0,0-1 1 0 0,0 1 0 0 0,1-1 0 0 0,-1 1 0 0 0,1-1 0 0 0,0 1-1 0 0,1 5 1 0 0,0 7 35 0 0,1-8-127 0 0,-1-1 0 0 0,2 0 0 0 0,-1 0 0 0 0,1 0 0 0 0,0 0 0 0 0,1 0 0 0 0,6 10 0 0 0,-7-13 0 0 0,4 7 60 0 0,2 0 0 0 0,-1 0 1 0 0,2-1-1 0 0,0 0 0 0 0,18 15 0 0 0,-3-2-10 0 0,18 13-2 0 0,-29-27-43 0 0,20 27-180 0 0,-31-35 148 0 0,-1 1 0 0 0,1-1-1 0 0,-1 1 1 0 0,1-1 0 0 0,3 7-1 0 0,-6-9 19 0 0,1 1-1 0 0,-1 0 1 0 0,1-1-1 0 0,-1 1 1 0 0,1 0-1 0 0,-1-1 1 0 0,0 1-1 0 0,1 0 1 0 0,-1 0-1 0 0,0 0 1 0 0,0-1-1 0 0,0 1 1 0 0,0 0-1 0 0,1 0 1 0 0,-1 0-1 0 0,0 0 1 0 0,0-1-1 0 0,-1 1 1 0 0,1 0-1 0 0,0 0 1 0 0,0 0-1 0 0,0 0 1 0 0,0-1 0 0 0,-1 1-1 0 0,1 0 1 0 0,0 0-1 0 0,-1-1 1 0 0,1 1-1 0 0,-1 0 1 0 0,1 0-1 0 0,-1-1 1 0 0,0 2-1 0 0,-22 17-218 0 0,21-17 201 0 0,0 0 0 0 0,0 0 0 0 0,-1 0 0 0 0,1 0-1 0 0,0-1 1 0 0,-1 0 0 0 0,1 1 0 0 0,-1-1 0 0 0,0 0 0 0 0,1 0 0 0 0,-1 0-1 0 0,0-1 1 0 0,0 1 0 0 0,0 0 0 0 0,1-1 0 0 0,-1 0 0 0 0,0 0 0 0 0,0 0-1 0 0,0 0 1 0 0,-4-1 0 0 0,-8-1-369 0 0,1-1 0 0 0,-24-7 0 0 0,36 9 333 0 0,-7-1-724 0 0,1-2 0 0 0,-1 0 0 0 0,1 0 1 0 0,-1 0-1 0 0,2-1 0 0 0,-9-6 0 0 0,-4-5-6811 0 0</inkml:trace>
  <inkml:trace contextRef="#ctx0" brushRef="#br0" timeOffset="16919.02">8272 3902 23815 0 0,'2'1'539'0'0,"14"5"726"0"0,-14-6-686 0 0,5 4-354 0 0,2-3-208 0 0,-1 0 1 0 0,0 0-1 0 0,11-1 0 0 0,16 1 48 0 0,-20 0-168 0 0,0 0 0 0 0,22-2 0 0 0,3-1 20 0 0,3-1 69 0 0,-19 2-143 0 0,-20 1 101 0 0,0-1 0 0 0,0 1-1 0 0,0 0 1 0 0,0 0 0 0 0,0 0 0 0 0,0 1-1 0 0,0-1 1 0 0,0 1 0 0 0,0 0 0 0 0,5 2-1 0 0,12 7-174 0 0,-16-7 252 0 0,-1-1 0 0 0,1 0 0 0 0,0 0 0 0 0,1 0 0 0 0,-1-1 0 0 0,8 2 0 0 0,-10-2 14 0 0,1 0-1 0 0,-1-1 1 0 0,1 0-1 0 0,-1 1 0 0 0,1-1 1 0 0,-1-1-1 0 0,1 1 1 0 0,-1 0-1 0 0,1-1 1 0 0,-1 0-1 0 0,1 0 1 0 0,-1 0-1 0 0,1 0 0 0 0,-1 0 1 0 0,0-1-1 0 0,0 1 1 0 0,4-3-1 0 0,-5 2-27 0 0,1 1 0 0 0,0-1 0 0 0,-1 0 0 0 0,1 0-1 0 0,-1 0 1 0 0,1 0 0 0 0,-1-1 0 0 0,0 1 0 0 0,0 0 0 0 0,0-1 0 0 0,0 0-1 0 0,-1 1 1 0 0,1-1 0 0 0,-1 0 0 0 0,1 0 0 0 0,-1 0 0 0 0,0 0 0 0 0,0 0-1 0 0,0 0 1 0 0,0-5 0 0 0,-3-25-295 0 0,2 32 194 0 0,-19-4-251 0 0,16 4 327 0 0,0 0 0 0 0,0 0 0 0 0,0 1 0 0 0,0-1 0 0 0,0 1 0 0 0,0-1 0 0 0,0 1 0 0 0,-4 0 0 0 0,-6 2 38 0 0,1-2 13 0 0,1 2 0 0 0,-1-1 0 0 0,1 2-1 0 0,0-1 1 0 0,-17 7 0 0 0,-22 7-410 0 0,47-15 170 0 0,-1-1-547 0 0,0 1-1 0 0,1 0 1 0 0,-1-1-1 0 0,0 1 1 0 0,-6 3-1 0 0,3-2-4240 0 0</inkml:trace>
  <inkml:trace contextRef="#ctx0" brushRef="#br0" timeOffset="17324.83">8992 3561 20527 0 0,'-15'76'2326'0'0,"-12"36"312"0"0,20-81-2335 0 0,-15 39 0 0 0,-1 4 153 0 0,7-10-125 0 0,2-1 171 0 0,-3-2-1 0 0,-33 78 0 0 0,19-60-497 0 0,-2 6-573 0 0,22-49-3095 0 0</inkml:trace>
  <inkml:trace contextRef="#ctx0" brushRef="#br0" timeOffset="17325.83">8827 4469 18863 0 0,'4'2'238'0'0,"1"0"0"0"0,-1 0 0 0 0,0 1 0 0 0,0-1 0 0 0,7 6 0 0 0,-8-5 186 0 0,0-2-238 0 0,12 6-160 0 0,-11-5 270 0 0,1 0-1 0 0,-1 0 1 0 0,1-1-1 0 0,-1 0 1 0 0,1 1-1 0 0,-1-2 1 0 0,1 1-1 0 0,0-1 1 0 0,-1 1-1 0 0,1-1 1 0 0,0 0-1 0 0,0-1 1 0 0,5 0-1 0 0,-4-1-91 0 0,1 0 0 0 0,0 0 0 0 0,-1 0 0 0 0,0-1 0 0 0,1 0 1 0 0,-1 0-1 0 0,0-1 0 0 0,8-5 0 0 0,7-4-94 0 0,-17 11-96 0 0,-1 0 0 0 0,0 0-1 0 0,1 0 1 0 0,-1 0 0 0 0,0 0 0 0 0,0 0 0 0 0,0-1 0 0 0,0 0 0 0 0,0 1 0 0 0,-1-1-1 0 0,1 0 1 0 0,3-6 0 0 0,-2-1-37 0 0,-3 8 3 0 0,-1 1 0 0 0,1-1 0 0 0,0 1 0 0 0,-1-1 0 0 0,1 0 0 0 0,-1 0 0 0 0,0 1 0 0 0,1-1 0 0 0,-1-3 0 0 0,-1 4 10 0 0,1 0 1 0 0,0 0-1 0 0,-1 0 0 0 0,1 0 0 0 0,-1 0 1 0 0,0 0-1 0 0,1 0 0 0 0,-1 0 1 0 0,0 0-1 0 0,0 0 0 0 0,1 0 1 0 0,-1 1-1 0 0,0-1 0 0 0,0 0 0 0 0,0 0 1 0 0,0 1-1 0 0,0-1 0 0 0,0 1 1 0 0,-1-1-1 0 0,-5-3-108 0 0,0 1 0 0 0,0 1-1 0 0,0-1 1 0 0,0 1 0 0 0,0 1 0 0 0,0-1 0 0 0,0 1 0 0 0,-1 0-1 0 0,1 1 1 0 0,-1-1 0 0 0,1 2 0 0 0,0-1 0 0 0,-1 1 0 0 0,1 0-1 0 0,-14 4 1 0 0,3 1-1191 0 0,0 0 0 0 0,0 1-1 0 0,1 1 1 0 0,-32 20 0 0 0,30-17-5500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4:00:37.193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0730.50781"/>
      <inkml:brushProperty name="anchorY" value="-27163.19336"/>
      <inkml:brushProperty name="scaleFactor" value="0.5"/>
    </inkml:brush>
  </inkml:definitions>
  <inkml:trace contextRef="#ctx0" brushRef="#br0">1015 363 19895 0 0,'0'0'3138'0'0,"1"-2"-2570"0"0,0-1-486 0 0,1-1 145 0 0,0 0-58 0 0,-1 1-197 0 0,1-3-177 0 0,-2-1 169 0 0,-3-1 163 0 0,-2 1-2 0 0,-2 0 30 0 0,-4-1 162 0 0,-9 0-72 0 0,-2 1-127 0 0,-3 0 59 0 0,-10 0 150 0 0,-3 1-226 0 0,-3 1 76 0 0,-2 1-25 0 0,0 2 0 0 0,-1 1 0 0 0,-1 0-84 0 0,1 0 6 0 0,1 1-8 0 0,1 0-2 0 0,-2-1 84 0 0,2 0-5 0 0,2 0 6 0 0,-7 1 78 0 0,1 2-274 0 0,3 1 195 0 0,5 0-180 0 0,6 1 253 0 0,6-1-93 0 0,4 1 26 0 0,-1 0 130 0 0,4-1-226 0 0,1 1 73 0 0,1-2-251 0 0,3-1-421 0 0,3 0 50 0 0,4-1-99 0 0,8-2-61 0 0,8-3-62 0 0,8-2 49 0 0,7-3 62 0 0,1-5 38 0 0,7-13-228 0 0,-2 0 950 0 0,-2-1-358 0 0,-3 3 221 0 0,-5 4-32 0 0,-3 3 11 0 0,-5 4 0 0 0,0 0 290 0 0,0 3-93 0 0,-5 1 44 0 0,0 3-1 0 0,-2 1 47 0 0,-1 1-4 0 0,-3 1 3 0 0,-2 1 2 0 0,-3 0-140 0 0,-4 1 190 0 0,-3 1-101 0 0,-2 0-14 0 0,1 1-123 0 0,0 2 21 0 0,-2 1-16 0 0,0 1-1 0 0,-2 1 0 0 0,3 0-37 0 0,2 1 1 0 0,-3 1-3 0 0,0 1-1 0 0,-2 3 0 0 0,-1 4 38 0 0,0 4-49 0 0,-2 1 16 0 0,1 1-5 0 0,2 1 0 0 0,3 0 0 0 0,1 1 0 0 0,2-1 0 0 0,2 0 0 0 0,2-1 0 0 0,4 1-74 0 0,1-1 132 0 0,2-1-154 0 0,1 0 160 0 0,2-1-160 0 0,2-1 48 0 0,1-1-16 0 0,2 1 0 0 0,6 0 0 0 0,6 0-233 0 0,3-4 85 0 0,5-3-29 0 0,3-5-1 0 0,13-4-4468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48:14.3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3224 0 0,'30'20'288'0'0,"8"4"-288"0"0,57 29 0 0 0,2-3 0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4:00:35.650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2034.86133"/>
      <inkml:brushProperty name="anchorY" value="-27560.937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9316.09961"/>
      <inkml:brushProperty name="anchorY" value="-26613.02344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0139.01367"/>
      <inkml:brushProperty name="anchorY" value="-27858.04492"/>
      <inkml:brushProperty name="scaleFactor" value="0.5"/>
    </inkml:brush>
    <inkml:brush xml:id="br3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1551.72852"/>
      <inkml:brushProperty name="anchorY" value="-28462.94727"/>
      <inkml:brushProperty name="scaleFactor" value="0.5"/>
    </inkml:brush>
    <inkml:brush xml:id="br4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2515.60938"/>
      <inkml:brushProperty name="anchorY" value="-29585.95898"/>
      <inkml:brushProperty name="scaleFactor" value="0.5"/>
    </inkml:brush>
    <inkml:brush xml:id="br5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3550.36719"/>
      <inkml:brushProperty name="anchorY" value="-29672.4375"/>
      <inkml:brushProperty name="scaleFactor" value="0.5"/>
    </inkml:brush>
    <inkml:brush xml:id="br6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4198.55078"/>
      <inkml:brushProperty name="anchorY" value="-30480.79492"/>
      <inkml:brushProperty name="scaleFactor" value="0.5"/>
    </inkml:brush>
    <inkml:brush xml:id="br7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4853.07422"/>
      <inkml:brushProperty name="anchorY" value="-31113.05664"/>
      <inkml:brushProperty name="scaleFactor" value="0.5"/>
    </inkml:brush>
    <inkml:brush xml:id="br8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5990.29297"/>
      <inkml:brushProperty name="anchorY" value="-32410.08008"/>
      <inkml:brushProperty name="scaleFactor" value="0.5"/>
    </inkml:brush>
    <inkml:brush xml:id="br9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6731.64844"/>
      <inkml:brushProperty name="anchorY" value="-32878.24609"/>
      <inkml:brushProperty name="scaleFactor" value="0.5"/>
    </inkml:brush>
    <inkml:brush xml:id="br1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8062.10156"/>
      <inkml:brushProperty name="anchorY" value="-34408.42578"/>
      <inkml:brushProperty name="scaleFactor" value="0.5"/>
    </inkml:brush>
    <inkml:brush xml:id="br1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8753.29297"/>
      <inkml:brushProperty name="anchorY" value="-35071.12109"/>
      <inkml:brushProperty name="scaleFactor" value="0.5"/>
    </inkml:brush>
    <inkml:brush xml:id="br1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8113.36719"/>
      <inkml:brushProperty name="anchorY" value="-35603.88672"/>
      <inkml:brushProperty name="scaleFactor" value="0.5"/>
    </inkml:brush>
    <inkml:brush xml:id="br13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9739.07422"/>
      <inkml:brushProperty name="anchorY" value="-35965.67969"/>
      <inkml:brushProperty name="scaleFactor" value="0.5"/>
    </inkml:brush>
    <inkml:brush xml:id="br14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40706.67578"/>
      <inkml:brushProperty name="anchorY" value="-36681.59766"/>
      <inkml:brushProperty name="scaleFactor" value="0.5"/>
    </inkml:brush>
    <inkml:brush xml:id="br15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41529.66406"/>
      <inkml:brushProperty name="anchorY" value="-38126.95703"/>
      <inkml:brushProperty name="scaleFactor" value="0.5"/>
    </inkml:brush>
    <inkml:brush xml:id="br16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42855.66406"/>
      <inkml:brushProperty name="anchorY" value="-38343.93359"/>
      <inkml:brushProperty name="scaleFactor" value="0.5"/>
    </inkml:brush>
  </inkml:definitions>
  <inkml:trace contextRef="#ctx0" brushRef="#br0">3989 3961 10136 0 0,'0'0'0'0'0,"-9"0"3448"0"0,-8 1 2613 0 0,-4 1-2875 0 0,-1-1-2872 0 0,-1 1 703 0 0,-10 0-197 0 0,-7 0-424 0 0,-1 1-152 0 0,3-2-84 0 0,3 1-25 0 0,0-3-22 0 0,-3 2 112 0 0,-7-1-51 0 0,-2 1-92 0 0,0-1 77 0 0,2 1-20 0 0,2 0 3 0 0,1-1 2 0 0,4 0-18 0 0,3 0-5 0 0,5 0 0 0 0,-3 0-1 0 0,1 0-65 0 0,4 0-57 0 0,5-2-62 0 0,7 0-36 0 0,4 0-6 0 0,5-1-350 0 0,2 0-220 0 0,6-1-201 0 0,5-2-303 0 0,2-3-54 0 0,6-3-135 0 0,4-4 74 0 0,4-1 70 0 0,0 0 697 0 0,2-2-769 0 0,-2 2 2358 0 0,-5 3-1156 0 0,-3 4 743 0 0,-3 3-100 0 0,-6 2 47 0 0,-4 1 637 0 0,-4 1-897 0 0,-2 2 295 0 0,-6 1 384 0 0,-2 3-793 0 0,1 0 256 0 0,-3 4 281 0 0,0 1-565 0 0,0 0 175 0 0,1 1-63 0 0,3 0-10 0 0,2 1 2 0 0,-1-1-1 0 0,-1 3 280 0 0,-1 1-444 0 0,-2 1 144 0 0,0 0-52 0 0,0-1-112 0 0,0 1 13 0 0,2 0-19 0 0,2 0-1 0 0,1-1-122 0 0,1 2 118 0 0,3-1-125 0 0,2 0 111 0 0,3 0-109 0 0,1 3 33 0 0,5 5 64 0 0,2 0-97 0 0,2-1 33 0 0,0-1-11 0 0,2-4 0 0 0,2-2 0 0 0,2-2 0 0 0,0-3-177 0 0,1-2 59 0 0,2-2-27 0 0,11-4-829 0 0,5-3 787 0 0,-12-2-8343 0 0,2 0-1192 0 0,18-5 2092 0 0</inkml:trace>
  <inkml:trace contextRef="#ctx0" brushRef="#br1" timeOffset="2622.26">378 3481 12440 0 0,'0'0'0'0'0,"-6"-3"1328"0"0,-6-4-206 0 0,-3-1 1879 0 0,-4 0-1295 0 0,-4-1-685 0 0,0 1-429 0 0,2 1-165 0 0,1 1-78 0 0,3 1-25 0 0,0 1 277 0 0,-1 1-221 0 0,1 1-181 0 0,3 1-20 0 0,-2 2 123 0 0,-2 3-87 0 0,-1 4-26 0 0,-1 7-101 0 0,0 3-88 0 0,4 4 16 0 0,-3 11-16 0 0,5 11 0 0 0,5 14-93 0 0,5 2 120 0 0,4 0-41 0 0,5-4 14 0 0,4-4 75 0 0,2-3-12 0 0,2-4 7 0 0,2-2 2 0 0,1-1 28 0 0,3-3-8 0 0,1-2 4 0 0,2-3 0 0 0,-1-4-112 0 0,7-1 32 0 0,1-5 59 0 0,0-6-96 0 0,1-4 31 0 0,0-6-10 0 0,-1-5 0 0 0,0-5 0 0 0,-1-3-158 0 0,-1-6 82 0 0,11-17-2096 0 0,0-5 1630 0 0,5-12-14627 0 0,-7 5 8826 0 0</inkml:trace>
  <inkml:trace contextRef="#ctx0" brushRef="#br2" timeOffset="3417.97">694 3618 10136 0 0,'0'0'1096'0'0,"-5"-12"3665"0"0,1 3-3724 0 0,-2 0-542 0 0,2 1-149 0 0,0 2-160 0 0,2 1-46 0 0,-1 1-160 0 0,0 0 117 0 0,0 2-118 0 0,1 0 181 0 0,0 0 528 0 0,0 2 194 0 0,0 0-599 0 0,-1 0 228 0 0,-1 1 441 0 0,0 1-659 0 0,-3 2 6 0 0,0 2-50 0 0,1 1-20 0 0,-1 2-14 0 0,-1 1 142 0 0,-1 3 417 0 0,0 2-532 0 0,1 2-84 0 0,0 0-30 0 0,1 2-44 0 0,2 1-2 0 0,1 3-95 0 0,2 1 26 0 0,1 3 71 0 0,1 6-24 0 0,1 2-72 0 0,2 11 267 0 0,2-1-231 0 0,2-2 68 0 0,1-5-19 0 0,1-6-10 0 0,1-7 2 0 0,2-5-1 0 0,1-4 0 0 0,1-5 66 0 0,1-3-10 0 0,-1-3 6 0 0,0-3 2 0 0,-1-4-149 0 0,1-2-79 0 0,-2-4 32 0 0,0-2-13 0 0,-1-3 93 0 0,-1-1 49 0 0,-1-3-82 0 0,-1-1 134 0 0,-2 0-142 0 0,0-5 127 0 0,-2-6-122 0 0,-3 1 36 0 0,-2 0-12 0 0,-2 3 0 0 0,-3 3 0 0 0,-1 4 0 0 0,-3 1 0 0 0,-4 2 0 0 0,0 1 0 0 0,-2 1-149 0 0,-1 1 61 0 0,-1 1-17 0 0,0 1 195 0 0,-5 0 124 0 0,0 2-145 0 0,0 1-70 0 0,1 2 19 0 0,4 1-18 0 0,6 2 0 0 0,4 1 0 0 0,1-1 0 0 0,3-1 0 0 0,3-1 0 0 0,2-2 0 0 0,2-1 112 0 0,2-2-60 0 0,3-1-60 0 0,2-2-92 0 0,4-1 39 0 0,3-1-12 0 0,1-2 83 0 0,1 0-22 0 0,3 1 12 0 0,1 0-74 0 0,2 2 95 0 0,6-1 62 0 0,1 3-110 0 0,0 3 40 0 0,4 4-199 0 0,0 4 146 0 0,-3 5 40 0 0,3 6 192 0 0,2 7-167 0 0,-3 4-20 0 0,-4 1 7 0 0,-4-1 63 0 0,-3 7-96 0 0,-4 2 31 0 0,-5-2-10 0 0,-5-3 0 0 0,-5-4 0 0 0,-2-7 150 0 0,-2-5-44 0 0,-1-5 32 0 0,-1-2-4 0 0,0-3 21 0 0,0 0-6 0 0,-1-3 3 0 0,0-1 0 0 0,0-3-84 0 0,-1-4 5 0 0,0-3-6 0 0,0-4-3 0 0,1-4-75 0 0,-1-3 22 0 0,2-4-11 0 0,3-8 0 0 0,1-3 0 0 0,2 1 0 0 0,1 3 0 0 0,3 4 0 0 0,0 4 0 0 0,1 5 0 0 0,0 3 0 0 0,0 5-75 0 0,0 3 97 0 0,1 5-126 0 0,2 3 19 0 0,1 4 103 0 0,2 4-155 0 0,3 4 97 0 0,4 6-68 0 0,-1 3 17 0 0,0 2 23 0 0,-2 1-8 0 0,-2 2 4 0 0,-1 6-242 0 0,2 0-156 0 0,0 3-884 0 0,-3-7 1059 0 0,-3-7-3634 0 0,-12-17 3879 0 0,0 0 1 0 0,-1 1 0 0 0,1-1-1 0 0,-1 1 1 0 0,1-1 0 0 0,0 1-1 0 0,-1-1 1 0 0,1 0 0 0 0,0 1-1 0 0,-1-1 1 0 0,1 0 0 0 0,0 0-1 0 0,0 1 1 0 0,1-1 0 0 0</inkml:trace>
  <inkml:trace contextRef="#ctx0" brushRef="#br3" timeOffset="3666.96">1399 2821 9672 0 0,'0'0'0'0'0,"-3"-7"864"0"0,-2-6-812 0 0,-1-3 36 0 0,-2-8 1825 0 0,0-6 2056 0 0,0-1-1441 0 0,3 3-872 0 0,1 6-748 0 0,2 6-283 0 0,5 10 403 0 0,5 12-581 0 0,7 15-400 0 0,4 7 23 0 0,2 5-58 0 0,4 10-12 0 0,-1 2 0 0 0,1 3 0 0 0,-2 1 0 0 0,-2-2 0 0 0,0-3 0 0 0,0-1-149 0 0,4 2-98 0 0,6 8-1045 0 0,-3-5 966 0 0,0 4-6190 0 0,-5-9-2984 0 0,-6-10 4172 0 0</inkml:trace>
  <inkml:trace contextRef="#ctx0" brushRef="#br4" timeOffset="3971.4">1589 3351 1840 0 0,'0'0'0'0'0,"-2"-1"160"0"0,-4-1-187 0 0,-3 1 54 0 0,-3-2-27 0 0,-2-1 3052 0 0,-1-3-303 0 0,-1-1 386 0 0,-1-4 2345 0 0,-1-4-2778 0 0,3 0-1049 0 0,4 0-530 0 0,3 0-226 0 0,4 0-93 0 0,5-3 600 0 0,4-2-1150 0 0,2 0 364 0 0,6-5-16 0 0,6-6-642 0 0,1-1 116 0 0,-1 0-66 0 0,0 3-10 0 0,2 1 0 0 0,3 4 0 0 0,0 2 0 0 0,6 1-93 0 0,1 2 120 0 0,1 3-190 0 0,1 2-84 0 0,2 4-93 0 0,-2 3-156 0 0,-1 6 79 0 0,-6 3 261 0 0,-4 4-79 0 0,-5 3 43 0 0,-4 3 103 0 0,-2 6-104 0 0,0 3 138 0 0,-2 3 54 0 0,-2 3-13 0 0,-1 0 14 0 0,-2-1 0 0 0,-1 0 75 0 0,-1-1 16 0 0,0-1 9 0 0,-2-3 2 0 0,1-1 30 0 0,-1-2 2 0 0,0-3 0 0 0,-1-2 2 0 0,0-3-9 0 0,0-3 133 0 0,0-3-179 0 0,0-1 50 0 0,1-2-18 0 0,0 0-1 0 0,-1-2 0 0 0,-1-3 0 0 0,0-3 0 0 0,0-3 0 0 0,-1-6 0 0 0,1-4-224 0 0,1-9-132 0 0,0-8-88 0 0,3-9-145 0 0,0 1 297 0 0,6-8-1480 0 0,3-1-13930 0 0,-1 9 8731 0 0</inkml:trace>
  <inkml:trace contextRef="#ctx0" brushRef="#br5" timeOffset="4264.75">2451 2717 22487 0 0,'0'0'0'0'0,"-2"13"2440"0"0,-3 14-2277 0 0,1 4 1350 0 0,1 5-954 0 0,0-3-506 0 0,2-2 119 0 0,3-5-208 0 0,2-5-242 0 0,1-6 200 0 0,1-5-124 0 0,-1-5-192 0 0,-2-6-184 0 0,0-6-328 0 0,0-4 584 0 0,-3-6-3112 0 0,0-4 2465 0 0</inkml:trace>
  <inkml:trace contextRef="#ctx0" brushRef="#br6" timeOffset="4444.99">2323 2214 11976 0 0,'1'-1'6177'0'0,"3"0"-7653"0"0,3 0 512 0 0</inkml:trace>
  <inkml:trace contextRef="#ctx0" brushRef="#br7" timeOffset="4756.53">2561 2054 8752 0 0,'12'10'9067'0'0,"-2"3"-6240"0"0,3 6-2024 0 0,1 8 454 0 0,2 9-441 0 0,1 2-477 0 0,-2 1-50 0 0,3 7 190 0 0,5 9-225 0 0,1 1-210 0 0,-2-2 60 0 0,2 4-40 0 0,-1-4-74 0 0,-2-5 20 0 0,-5-3 65 0 0,-3-8-22 0 0,-2-8-63 0 0,-4-4 179 0 0,-1-8-46 0 0,0-6-65 0 0,0-5 138 0 0,3-8 208 0 0,0-5-280 0 0,3-4 26 0 0,2-3-30 0 0,-2-2-6 0 0,-1-2-2 0 0,1-2-56 0 0,-1 2 16 0 0,1 0-82 0 0,0 3 132 0 0,-2 0-154 0 0,-1 3 48 0 0,1 1-16 0 0,2 1 0 0 0,-3 3 0 0 0,-1 2 0 0 0,-2 1 0 0 0,2 2 0 0 0,1 1 0 0 0,2 1 0 0 0,-3 1 0 0 0,0 2 0 0 0,0 2-121 0 0,-1 1 72 0 0,-2 1-19 0 0,-3 1 2 0 0,-3 0-72 0 0,-1 4-166 0 0,-8 4-434 0 0,0-3 577 0 0,-1-3-3310 0 0,0-2 2701 0 0</inkml:trace>
  <inkml:trace contextRef="#ctx0" brushRef="#br8" timeOffset="4974.3">3193 2382 16272 0 0,'4'2'1759'0'0,"2"6"-2052"0"0,2 6 1594 0 0,0 1-413 0 0,1 1 124 0 0,-1 1 26 0 0,-2-3-466 0 0,-2-1 32 0 0,1 0-47 0 0,1 0 194 0 0,-1-1-770 0 0,1 0 214 0 0,0-2-97 0 0,1-2-39 0 0,0-2 10 0 0,-2-3-79 0 0,2 0 207 0 0,-2-1-176 0 0,0-3 97 0 0,-3-2-140 0 0,-1 0 38 0 0,1-2-16 0 0,-1-1 0 0 0,0-3 0 0 0,-2-7 0 0 0,1-6-205 0 0,1-2 152 0 0,-1-1-57 0 0,3-2-79 0 0,1 1 138 0 0,-3 3-45 0 0,-2-5-796 0 0,-1 3 690 0 0,-6-3-1853 0 0,2 0-1165 0 0,1 1 2092 0 0</inkml:trace>
  <inkml:trace contextRef="#ctx0" brushRef="#br9" timeOffset="5755.47">3412 1477 11520 0 0,'20'2'9747'0'0,"-16"4"-6875"0"0,1 7-2217 0 0,-1 10 393 0 0,4 9-597 0 0,6 12-246 0 0,2 13-129 0 0,8 12 13 0 0,1 1-99 0 0,-3-2 95 0 0,-2-6-106 0 0,-4-5-62 0 0,-1-8-49 0 0,-2-5-13 0 0,-2 0-518 0 0,1-1-341 0 0,-1-2-952 0 0,-3-7-1216 0 0,2-8 97 0 0,-4-7-315 0 0,-3-11 655 0 0,-11-16-410 0 0,-4-5 3182 0 0,0-2-97 0 0,-1 0 135 0 0,-1-2 1872 0 0,0 2-158 0 0,1-1 232 0 0,3 0 51 0 0,2 1-564 0 0,2 0 53 0 0,2 0-77 0 0,1 1-8 0 0,1-1-601 0 0,2 2 40 0 0,2-1-67 0 0,2 1-23 0 0,4 0-392 0 0,2-1 37 0 0,2 2-45 0 0,0-4 170 0 0,-1 0-575 0 0,1 0 156 0 0,2-2-70 0 0,0 2-123 0 0,0 0 34 0 0,4 2-91 0 0,1 4-92 0 0,-16 10 134 0 0,0 0-1 0 0,0 0 0 0 0,-1-1 1 0 0,1 1-1 0 0,0 0 1 0 0,4 1-1 0 0,16 4-103 0 0,-4 6-45 0 0,-4 2 14 0 0,-3 3 18 0 0,-3 1 4 0 0,-1 1-1 0 0,-3 2-259 0 0,-1 5-47 0 0,1 0-59 0 0,-2-4-66 0 0,2-5 197 0 0,-1-4 311 0 0,0-6-71 0 0,-3-2 50 0 0,-4-4 198 0 0,0-2-18 0 0,0-3 26 0 0,0-5 273 0 0,4-8 120 0 0,2-3-315 0 0,-2-7-28 0 0,1-3-30 0 0,-1-2-21 0 0,1-2-2 0 0,1 0-19 0 0,-1 0-5 0 0,-2 0 0 0 0,-1 1-1 0 0,2 0-102 0 0,-3-5 140 0 0,-1 0-46 0 0,0 2-96 0 0,-1 2 107 0 0,1 4-112 0 0,-1 2 106 0 0,-3 3-106 0 0,0 4 106 0 0,0 4-106 0 0,1 5 106 0 0,1 4-106 0 0,1 4-81 0 0,1 2 41 0 0,1 2-12 0 0,3 4-10 0 0,0 5 4 0 0,-1 3-1 0 0,0 5 0 0 0,1 4 19 0 0,1 3-6 0 0,-1 3 3 0 0,0 2 0 0 0,-1 0 75 0 0,0 1 81 0 0,4 1-47 0 0,3-1 23 0 0,1 1 52 0 0,8 7 134 0 0,5 0-176 0 0,2 1 44 0 0,1-2-16 0 0,1-2-2 0 0,0-3 0 0 0,2-1-37 0 0,0-2 1 0 0,-1-1-3 0 0,-2 0-1 0 0,-3-1-74 0 0,-1 0 114 0 0,-2-1-131 0 0,-2-1 134 0 0,-3 0-134 0 0,-2 0 40 0 0,-2 0-13 0 0,-2-2 0 0 0,-3 1 0 0 0,-3-2 0 0 0,-2-2 0 0 0,-3 2-373 0 0,-5-1-286 0 0,-4-3-557 0 0,11-18 181 0 0</inkml:trace>
  <inkml:trace contextRef="#ctx0" brushRef="#br10" timeOffset="5920.42">3533 1012 23583 0 0,'2'-2'2584'0'0,"1"1"-3014"0"0,2-1 935 0 0,0 1-526 0 0,0 0 143 0 0,3 5-798 0 0,-1 4-673 0 0,5 3-1334 0 0</inkml:trace>
  <inkml:trace contextRef="#ctx0" brushRef="#br11" timeOffset="6314.49">4687 630 10136 0 0,'0'0'0'0'0,"-1"-5"1080"0"0,-12-24 10311 0 0,3 10-8893 0 0,-2-1-1330 0 0,-4 0 83 0 0,-4 1-773 0 0,-2 2-181 0 0,1 5-149 0 0,3 5-147 0 0,1 8 115 0 0,4 6-68 0 0,2 4-56 0 0,2 10 19 0 0,4 17-207 0 0,5 20 65 0 0,2 7 63 0 0,4 6 68 0 0,5 15-97 0 0,3 15 121 0 0,1-1-36 0 0,0-3 12 0 0,3 5 75 0 0,-1-8-97 0 0,-1-9 33 0 0,1-2-11 0 0,1-4 0 0 0,-1-12 0 0 0,-1-2-1092 0 0,-4-12-89 0 0,-3-15-975 0 0,-4-14-901 0 0,-5-15 1201 0 0,-6-14-496 0 0,-3-11 149 0 0</inkml:trace>
  <inkml:trace contextRef="#ctx0" brushRef="#br12" timeOffset="6705.15">4397 1491 12896 0 0,'0'-3'1376'0'0,"-1"-4"811"0"0,1-2 189 0 0,2 0 90 0 0,1-2 51 0 0,2 1-1812 0 0,6-2 869 0 0,3 0-1153 0 0,2-2-106 0 0,8-3 135 0 0,2-2-327 0 0,2-1-119 0 0,2 0 25 0 0,0-1-29 0 0,1 0 0 0 0,0 1-112 0 0,7-5-145 0 0,16-10-703 0 0,13-10-20 0 0,-4 2 877 0 0,-8 3-181 0 0,-11 6 119 0 0,-11 7 20 0 0,-9 3-1 0 0,-8 4 170 0 0,-7 5-48 0 0,-5 2 174 0 0,-2 3-16 0 0,-4 3 24 0 0,-3 2 0 0 0,-2 1 21 0 0,0 4 4 0 0,-2 1-1 0 0,-1 2 2 0 0,0 2-121 0 0,-1 2 16 0 0,1 3-87 0 0,0 2 130 0 0,0 4-42 0 0,1 2 7 0 0,1 3 2 0 0,2 1-1 0 0,-1 2 19 0 0,3 1 4 0 0,0 1-1 0 0,1 5 114 0 0,2-2-172 0 0,3 0 56 0 0,0-3-20 0 0,1-3-102 0 0,2-2 140 0 0,0-4-158 0 0,-1-4 160 0 0,4-6-160 0 0,2-6 48 0 0,1-4-16 0 0,-1-5 0 0 0,1-2 0 0 0,0-3 0 0 0,1-3-93 0 0,1-6 120 0 0,0 0-125 0 0,-1-1 122 0 0,-2 1-148 0 0,-1 1 156 0 0,-2 2-160 0 0,-2 1 160 0 0,-1 1-48 0 0,-3 1 16 0 0,-1 1 0 0 0,-3 2 0 0 0,-2 0 0 0 0,-1 2 0 0 0,1 2 0 0 0,2 3 75 0 0,0 2-96 0 0,1 2 106 0 0,2 1-106 0 0,-1 1 31 0 0,3 3-10 0 0,0 2 0 0 0,2 3-74 0 0,0 3 95 0 0,1 3-32 0 0,0 2 11 0 0,5 7 0 0 0,1 2 0 0 0,1 0 0 0 0,2 0-74 0 0,1-2-36 0 0,5 0-143 0 0,-12-19-327 0 0,-1 1 1 0 0,-1-1-1 0 0,9 4 0 0 0,23 7 418 0 0,-30-15-999 0 0,0 1 0 0 0,0 0 0 0 0,0-1 1 0 0,9 0-1 0 0,-7-1-2712 0 0,1-1-1 0 0,21-5 1 0 0,13-6-2111 0 0</inkml:trace>
  <inkml:trace contextRef="#ctx0" brushRef="#br13" timeOffset="6915.56">5630 978 3224 0 0,'0'0'0'0'0,"1"-1"288"0"0,1-3-336 0 0,0-2 96 0 0,2-5 3172 0 0,-1-1-332 0 0,-2-3 404 0 0,-1 0 70 0 0,-3 1-1949 0 0,0 1 162 0 0,-2 1-240 0 0,-2 1 850 0 0,0 3-1132 0 0,2 3-399 0 0,0 3-165 0 0,0 7 338 0 0,3 7-359 0 0,1 5-352 0 0,1 3 93 0 0,2 4-64 0 0,4 0-57 0 0,0 2 16 0 0,2-1-17 0 0,2 0 2 0 0,0-1-103 0 0,1-1 28 0 0,2-3-14 0 0,1-2 75 0 0,2-2-171 0 0,2-3 16 0 0,2-3-20 0 0,5-4-357 0 0,8-7-237 0 0,7-10-878 0 0,-27 5 232 0 0,21-13-1 0 0,12-12-8317 0 0,-8 1-2866 0 0</inkml:trace>
  <inkml:trace contextRef="#ctx0" brushRef="#br14" timeOffset="7095.24">6161 77 9672 0 0,'0'0'0'0'0,"1"-3"864"0"0,0-7-812 0 0,-1-5 2630 0 0,-2-1-324 0 0,1 1 308 0 0,0 3 1355 0 0,2 7-3058 0 0,3 6 16 0 0,0 7-565 0 0,5 15 200 0 0,2 8-441 0 0,2 8-20 0 0,0 6-23 0 0,2 4-25 0 0,-1 3 0 0 0,0 3-122 0 0,-2 2 137 0 0,0 1-149 0 0,-2 1 137 0 0,0 0-284 0 0,-1 0 45 0 0,0-2-42 0 0,0 6-1233 0 0,0 2-1143 0 0,-2-5-7197 0 0,-2-14-2892 0 0</inkml:trace>
  <inkml:trace contextRef="#ctx0" brushRef="#br15" timeOffset="7482.54">5988 864 14744 0 0,'5'-13'7871'0'0,"2"7"-5491"0"0,6-6-1326 0 0,6-6-133 0 0,7-5-885 0 0,9-5 171 0 0,9-4-229 0 0,1 1-64 0 0,1 3 3 0 0,-3 4-21 0 0,-3 3 1 0 0,-4 5-1 0 0,-3 2 28 0 0,-2 4 2 0 0,-3 2 0 0 0,-3 2 2 0 0,-3 2-18 0 0,-1 4 4 0 0,-3 1-2 0 0,0 3 0 0 0,-3 2 10 0 0,-1 3-4 0 0,-1 2 2 0 0,0 2 0 0 0,-1 2 94 0 0,0 4-28 0 0,-1 1 14 0 0,3 8 94 0 0,0 1 10 0 0,-2-1 12 0 0,0-2 2 0 0,2-1 161 0 0,0-6-195 0 0,0-3 65 0 0,-3-6-21 0 0,-1-4 0 0 0,1-4 0 0 0,0-5 0 0 0,2-3-149 0 0,2-5 117 0 0,0-3-117 0 0,0-3 31 0 0,1-3-10 0 0,-1-2 0 0 0,0-2 0 0 0,-2 0 0 0 0,-1-1 0 0 0,-1 1 0 0 0,-3 1 0 0 0,-3-5 0 0 0,-3 2 0 0 0,-2 0 0 0 0,-7-2-84 0 0,-2 2 108 0 0,-4 3-36 0 0,-7 0-156 0 0,-7 4 48 0 0,0 4 60 0 0,1 4-117 0 0,2 5 29 0 0,4 5-20 0 0,-1 6-1921 0 0,1 3 6 0 0,5 0-1968 0 0</inkml:trace>
  <inkml:trace contextRef="#ctx0" brushRef="#br16" timeOffset="7761.73">6987 445 7368 0 0,'0'0'0'0'0,"3"0"656"0"0,7 0-616 0 0,6 4 2294 0 0,3 1-272 0 0,3 1 256 0 0,4 4 1505 0 0,2 3-2350 0 0,-1 0-421 0 0,-3 0-293 0 0,-1 3 510 0 0,-4-1-888 0 0,-2-2 173 0 0,-5-1 427 0 0,-3-2-678 0 0,-4-4 257 0 0,-2 0 474 0 0,-2-2-714 0 0,-1 0 119 0 0,-1-2-74 0 0,0 0-9 0 0,-2-3 276 0 0,-1-2-519 0 0,0-3 157 0 0,-1-2-61 0 0,2-2-94 0 0,-2-7 119 0 0,2-1-160 0 0,0-3 47 0 0,1-1-17 0 0,2 0 0 0 0,2 1 0 0 0,1 0-121 0 0,6-1 34 0 0,2 1-17 0 0,2 2 0 0 0,1 2 0 0 0,3 3 0 0 0,3 2-93 0 0,3 3 119 0 0,8 0-235 0 0,12 0-24 0 0,9 1-254 0 0,-23 4-8869 0 0,3 0-1446 0 0,20-3 2293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4:00:46.244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47294.66797"/>
      <inkml:brushProperty name="anchorY" value="-41929.85938"/>
      <inkml:brushProperty name="scaleFactor" value="0.5"/>
    </inkml:brush>
  </inkml:definitions>
  <inkml:trace contextRef="#ctx0" brushRef="#br0">209 205 19351 0 0,'0'0'0'0'0,"-3"-7"2096"0"0,-3-7-2445 0 0,-4-1 698 0 0,-3-2-349 0 0,-1-2 542 0 0,-5-6 516 0 0,-6-4-459 0 0,-2 0-338 0 0,3 5-74 0 0,2 5-334 0 0,20 19 105 0 0,1-1-1 0 0,-1 0 1 0 0,0 0-1 0 0,0 0 1 0 0,1 1-1 0 0,-1-1 1 0 0,0 0-1 0 0,-3 0 1 0 0,5 2 32 0 0,-1-1 0 0 0,0 0 0 0 0,0 0-1 0 0,1 0 1 0 0,-1 0 0 0 0,0 1 0 0 0,1-1 0 0 0,-1 0 0 0 0,0 0 0 0 0,1 1 0 0 0,-1-1 0 0 0,0 0 0 0 0,1 1 0 0 0,-1-1 0 0 0,1 1 0 0 0,-1-1 0 0 0,1 1 0 0 0,-1-1 0 0 0,1 1 0 0 0,-1 0 0 0 0,-1 1 2 0 0,1 1-1 0 0,-1-1 1 0 0,1 1 0 0 0,0-1-1 0 0,0 1 1 0 0,0-1 0 0 0,0 4-1 0 0,-3 33-103 0 0,5 13 32 0 0,0 3 94 0 0,1-1-28 0 0,3 1 89 0 0,0-5-96 0 0,0-8 153 0 0,0-6-83 0 0,2-9 19 0 0,2-7-3 0 0,0-6-75 0 0,2-4 132 0 0,-2-3-154 0 0,1-5 160 0 0,1-4-160 0 0,1-3 123 0 0,-1-3-112 0 0,-2-3 106 0 0,1-2-4 0 0,0-2 3 0 0,-2-1 4 0 0,-1-1 0 0 0,-4-1-28 0 0,-1 0-66 0 0,0-2 128 0 0,-1-2 98 0 0,-1 1-89 0 0,-1 0 48 0 0,-1-1 277 0 0,0 3-268 0 0,1 5 104 0 0,0 4-30 0 0,0 3-119 0 0,0 4-3 0 0,1 2 121 0 0,0 3-282 0 0,0 2 42 0 0,1 3-21 0 0,0 1 0 0 0,-1 4 0 0 0,1 3 0 0 0,2 2-140 0 0,3 5-202 0 0,4 4-232 0 0,13 4-2763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4:00:45.349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44071.64063"/>
      <inkml:brushProperty name="anchorY" value="-38808.28516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45475.30078"/>
      <inkml:brushProperty name="anchorY" value="-39689.73047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46365.38672"/>
      <inkml:brushProperty name="anchorY" value="-41351.29297"/>
      <inkml:brushProperty name="scaleFactor" value="0.5"/>
    </inkml:brush>
  </inkml:definitions>
  <inkml:trace contextRef="#ctx0" brushRef="#br0">1 295 13360 0 0,'1'3'1184'0'0,"2"4"-1102"0"0,2 5 2266 0 0,0 3-332 0 0,1 2 253 0 0,-1 8 582 0 0,3 9-3291 0 0,0 3 875 0 0,1 1-421 0 0,1 6-14 0 0,-1-2 0 0 0,-1-3 0 0 0,-1-3 0 0 0,-1-4 0 0 0,-2-4 0 0 0,-1-3 0 0 0,0-4 0 0 0,-1-2 0 0 0,0-4 0 0 0,-1-1 84 0 0,0-5-33 0 0,-1-3-60 0 0,0-3 131 0 0,0-1-154 0 0,0-4 123 0 0,0-3-112 0 0,0-1 31 0 0,0-5-10 0 0,0-3 0 0 0,2-4 0 0 0,-1-2 0 0 0,3-8-196 0 0,1-2 168 0 0,0-4-78 0 0,1-1 20 0 0,2 1-2 0 0,0 2 0 0 0,-1 3 103 0 0,3 1-114 0 0,-1 5 123 0 0,1 6-36 0 0,2 4 246 0 0,1 7-198 0 0,1 6-172 0 0,0 5 4 0 0,-1 5-22 0 0,5 10-15 0 0,1 5 198 0 0,1 4-57 0 0,5 10 122 0 0,-2 3-28 0 0,1 3 14 0 0,-1 0 0 0 0,-1 0-93 0 0,3 5-86 0 0,-1-3 131 0 0,0-4-48 0 0,-2-6 16 0 0,-1-8 0 0 0,-2-5 0 0 0,-1-7 178 0 0,0-6-70 0 0,-1-4 30 0 0,0-4-2 0 0,-1-4-65 0 0,-1-4 0 0 0,-2-2-5 0 0,0-4-2 0 0,0-3-74 0 0,-1-2 20 0 0,0-2-10 0 0,-2-1 0 0 0,0-1 0 0 0,-4 0 0 0 0,-1-1 0 0 0,-2 1 75 0 0,-3 1-22 0 0,-1 1-63 0 0,-1 1 132 0 0,-1 0-79 0 0,-2 2 64 0 0,0 1-7 0 0,0 3 2 0 0,-1 2 2 0 0,2 2 122 0 0,0 3-17 0 0,1 3 22 0 0,-1 1-1 0 0,0 3-268 0 0,1 4 76 0 0,1 2-140 0 0,3 8 38 0 0,2 3 76 0 0,1 3-26 0 0,2 1-70 0 0,3 1 108 0 0,2 0-36 0 0,3-1 12 0 0,5 1-74 0 0,3-3 95 0 0,2-3-32 0 0,0-4 11 0 0,2-4 0 0 0,0-5 84 0 0,0-3-108 0 0,5-6 223 0 0,-1-3-84 0 0,0-4 22 0 0,-3-3 0 0 0,-2-2-85 0 0,-4-2-50 0 0,0-1 92 0 0,-1-8-6 0 0,-2-1-24 0 0,-2-1 3 0 0,-2-1-2 0 0,-2 1-75 0 0,-4 2 114 0 0,-4 1-131 0 0,-2 1 134 0 0,-3 0-134 0 0,-2 1 152 0 0,-3 1-157 0 0,-4 0 160 0 0,-3 1-160 0 0,-4 2 123 0 0,-3 2-112 0 0,-3 1 106 0 0,-3 4-106 0 0,-1 2 31 0 0,-1 2-10 0 0,-1 3 0 0 0,0 2-224 0 0,-6 4-178 0 0,-10 7-1746 0 0,2 5 1622 0 0,23-4-7233 0 0,-1 1-933 0 0,-11 8 1828 0 0</inkml:trace>
  <inkml:trace contextRef="#ctx0" brushRef="#br1" timeOffset="275.89">1196 0 8752 0 0,'9'12'11594'0'0,"2"3"-8178"0"0,2 7-2947 0 0,2 11 673 0 0,2 12-606 0 0,-2 5-320 0 0,-1 3-95 0 0,-4 1-29 0 0,1 0-24 0 0,0 0-3 0 0,-1-2-75 0 0,0 1 20 0 0,-1-1 74 0 0,2 1-108 0 0,2-2 36 0 0,1 0-12 0 0,-2-2 0 0 0,1 6-140 0 0,0 3-184 0 0,-1 0-758 0 0,-3-11 840 0 0,-6-13-4638 0 0</inkml:trace>
  <inkml:trace contextRef="#ctx0" brushRef="#br2" timeOffset="437.93">1196 450 9216 0 0,'11'9'10365'0'0,"-1"-3"-7059"0"0,2 0-2266 0 0,4-1 46 0 0,6-5-1108 0 0,5-4 209 0 0,3-4-208 0 0,1-2 31 0 0,16-10-2007 0 0,0-1 1392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4:00:47.006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47944.0625"/>
      <inkml:brushProperty name="anchorY" value="-42739.3437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49883.58594"/>
      <inkml:brushProperty name="anchorY" value="-43582.23828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50660.24219"/>
      <inkml:brushProperty name="anchorY" value="-45060.38281"/>
      <inkml:brushProperty name="scaleFactor" value="0.5"/>
    </inkml:brush>
    <inkml:brush xml:id="br3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51321.28125"/>
      <inkml:brushProperty name="anchorY" value="-45737.41016"/>
      <inkml:brushProperty name="scaleFactor" value="0.5"/>
    </inkml:brush>
    <inkml:brush xml:id="br4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51972.71094"/>
      <inkml:brushProperty name="anchorY" value="-46299.375"/>
      <inkml:brushProperty name="scaleFactor" value="0.5"/>
    </inkml:brush>
  </inkml:definitions>
  <inkml:trace contextRef="#ctx0" brushRef="#br0">0 332 23671 0 0,'0'0'0'0'0,"13"14"2592"0"0,7 12-2837 0 0,1 3 997 0 0,-2 2-645 0 0,-4-2-107 0 0,0 0-48 0 0,-1 0-155 0 0,-2 2-182 0 0,0 1 263 0 0,-2-1 196 0 0,-3-4-126 0 0,-2-7 62 0 0,-2-3-10 0 0,-1-6 0 0 0,-2-5 0 0 0,0-3 0 0 0,0-1 75 0 0,-1-3-22 0 0,1 1 11 0 0,0-3-74 0 0,2-1 20 0 0,0-4-10 0 0,2-2 75 0 0,1-2-96 0 0,1-3 31 0 0,0-3-10 0 0,4-8 0 0 0,3-7 0 0 0,2-3 0 0 0,1 2 0 0 0,0 3 0 0 0,0 6 0 0 0,0 4 0 0 0,-1 6 0 0 0,-1 4-130 0 0,0 5 64 0 0,2 5-16 0 0,0 5 94 0 0,-2 2-26 0 0,2 9 14 0 0,-1 3 0 0 0,-1 3 0 0 0,-1 2 0 0 0,-3 1 0 0 0,0 7 0 0 0,0 3-224 0 0,1 7-20 0 0,0 5-698 0 0,0-5 744 0 0,-2-8 69 0 0,-2-9-14 0 0,-1-10 47 0 0,-4-16 30 0 0,-1 2 0 0 0,0 0 1 0 0,-1-1-1 0 0,1 1 0 0 0,0 0 0 0 0,0 0 0 0 0,-1 0 0 0 0,1-1 0 0 0,0 1 0 0 0,-1 0 0 0 0,1-1 0 0 0,0 1 1 0 0,-1 0-1 0 0,1-1 0 0 0,-1 1 0 0 0,1-1 0 0 0,-1 1 0 0 0,1-1 0 0 0,-1 1 0 0 0,1-2 0 0 0,16-18 348 0 0,0-8-546 0 0,0-5 182 0 0,0-2 96 0 0,-2-1-140 0 0,-1 2 158 0 0,-2 1-160 0 0,0 3 160 0 0,-1 0-48 0 0,0 1 16 0 0,-1 1-74 0 0,0 2 207 0 0,-1 4-17 0 0,-2 3 23 0 0,1 5 3 0 0,-2 5 133 0 0,0 6 0 0 0,0 6 7 0 0,1 3 6 0 0,0 3-149 0 0,0 1 24 0 0,0 3-26 0 0,1 3 0 0 0,-1 1 205 0 0,0 3-22 0 0,0 1 28 0 0,0 2 2 0 0,0 1-268 0 0,0 1 20 0 0,0-1-31 0 0,-1-1-6 0 0,-1-1-75 0 0,1-2 20 0 0,-1-2-10 0 0,1-1 0 0 0,0-3 0 0 0,1-3 0 0 0,0 0 75 0 0,3-2-96 0 0,0-3 31 0 0,0-2-10 0 0,0-3 0 0 0,1-2 0 0 0,-1-3-112 0 0,1-2 70 0 0,1-2 47 0 0,0 0-202 0 0,0 0 101 0 0,1 0-28 0 0,6-3-539 0 0,2 0 548 0 0,5-1-637 0 0,4 1-58 0 0,15-4-3150 0 0,1 3 3722 0 0,17-8-8853 0 0,-8 3-1736 0 0</inkml:trace>
  <inkml:trace contextRef="#ctx0" brushRef="#br1" timeOffset="519.65">1538 332 2304 0 0,'0'0'0'0'0,"3"-8"224"0"0,1-7-261 0 0,-1-1 74 0 0,-1 1 3556 0 0,-1 0-326 0 0,-2 1 443 0 0,-4-2 1799 0 0,-5 0-4434 0 0,-6-2 902 0 0,-3 1-867 0 0,-2 4-597 0 0,1 3-137 0 0,1 4-84 0 0,3 6-28 0 0,1 4-7 0 0,3 4-159 0 0,1 5 7 0 0,1 2-21 0 0,0 4-3 0 0,2 4 18 0 0,0 3-6 0 0,0 3 3 0 0,2 1 0 0 0,0 1-112 0 0,1 9 107 0 0,2-1-38 0 0,0-3-63 0 0,2-3-92 0 0,1-4 41 0 0,2-4-12 0 0,3-5 83 0 0,0-5 90 0 0,2-3-38 0 0,1-4 11 0 0,1-3-84 0 0,0-4 23 0 0,1-3-12 0 0,2-6-74 0 0,2-4 95 0 0,0-3-32 0 0,1-7 11 0 0,1-2 0 0 0,-2-1-84 0 0,1-4 108 0 0,-2 2-110 0 0,-2 2 107 0 0,-1 3-32 0 0,-2 1-82 0 0,0 1 45 0 0,-1 3 56 0 0,-3 5-19 0 0,1 6 11 0 0,0 4 0 0 0,0 5 0 0 0,2 4 0 0 0,-1 3 0 0 0,1 1 0 0 0,1 1 0 0 0,-1 1 0 0 0,-1 1 84 0 0,0 0-108 0 0,0 0 36 0 0,1-1-12 0 0,1-3 0 0 0,-2-2 0 0 0,4 0-168 0 0,2-3-138 0 0,3-5-84 0 0,4-6-152 0 0,-15 0 176 0 0,1 3 0 0 0,-1-1 0 0 0,0 0 0 0 0,3-5 0 0 0,21-29-419 0 0,2-13-1636 0 0,-3 0 2714 0 0,-4 7-805 0 0,-6 9 317 0 0,-6 11 507 0 0,-4 8-41 0 0,-3 7 70 0 0,0 5 7 0 0,0 4 219 0 0,2 3-15 0 0,0 3 17 0 0,2 3 465 0 0,1 3-850 0 0,1 4 252 0 0,-1 4-98 0 0,1 3-20 0 0,1 11 359 0 0,1 3-468 0 0,-2 3 34 0 0,0 1-36 0 0,-2 0-22 0 0,-1 0 0 0 0,0-1 46 0 0,-1 1-14 0 0,-1 0 17 0 0,-2 9 211 0 0,-2 4-349 0 0,-3 1 113 0 0,-1 0-41 0 0,-2-1-46 0 0,-2-4-6 0 0,-2-4-2 0 0,0-4-2 0 0,-2-4 103 0 0,0-3-2 0 0,-2-4 7 0 0,-1-3 4 0 0,-2-4-261 0 0,-2-4 74 0 0,-1-4-37 0 0,0-4 0 0 0,-1-5-177 0 0,-7-7-43 0 0,-8-9-867 0 0,-6-11-1043 0 0</inkml:trace>
  <inkml:trace contextRef="#ctx0" brushRef="#br2" timeOffset="676.82">1728 0 22375 0 0,'4'5'2184'0'0,"2"4"-2268"0"0,-2-1 779 0 0,0 0-324 0 0,-1-3 7 0 0,-2-1-1562 0 0,0-2 626 0 0</inkml:trace>
  <inkml:trace contextRef="#ctx0" brushRef="#br3" timeOffset="1026.16">2093 225 23239 0 0,'0'0'0'0'0,"3"23"2544"0"0,2 19-2968 0 0,-1 0 848 0 0,-1 0-144 0 0,1-2 247 0 0,0-3-250 0 0,3-4-214 0 0,0-6-31 0 0,-1-8-19 0 0,0-6-13 0 0,1-4 0 0 0,1-2-93 0 0,-1-3 120 0 0,1-1-41 0 0,-2-2 14 0 0,1-1 0 0 0,1-1 122 0 0,0-2-45 0 0,-1-2 11 0 0,0-3 1 0 0,-2-1-29 0 0,0-6 83 0 0,-1-3-101 0 0,-2-2-42 0 0,0-2 11 0 0,-1-1-11 0 0,0 0 0 0 0,-2-3 0 0 0,-2 1-84 0 0,-1 0 108 0 0,-1 0-129 0 0,0 4 131 0 0,0 0-151 0 0,-2 3 157 0 0,-1 0-160 0 0,0 3 67 0 0,0 1-22 0 0,-1 2 3 0 0,-1 1-214 0 0,-1 0-108 0 0,-2 1-803 0 0,1 3-966 0 0</inkml:trace>
  <inkml:trace contextRef="#ctx0" brushRef="#br4" timeOffset="1245.33">2475 389 20415 0 0,'0'0'0'0'0,"2"9"2216"0"0,2 4-1922 0 0,1 2 632 0 0,0-1-288 0 0,-1-2 354 0 0,-1-3-732 0 0,-1-3 62 0 0,-1-2-340 0 0,0-4 60 0 0,1-2 126 0 0,-1-6-29 0 0,1-4-75 0 0,-2-2 123 0 0,-1-2-13 0 0,0-3 6 0 0,-1-2 4 0 0,1-2-65 0 0,-1-1-1 0 0,2 1-3 0 0,-1 1-3 0 0,2 1-131 0 0,2 1 38 0 0,1 1-19 0 0,1 2-93 0 0,2 1-58 0 0,2-1-194 0 0,6-1-784 0 0,2 1 870 0 0,2 1-2016 0 0,1 4 901 0 0,0 4-373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4:00:50.258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55402.66797"/>
      <inkml:brushProperty name="anchorY" value="-48920.47656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56187.76172"/>
      <inkml:brushProperty name="anchorY" value="-50508.06641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58169.15234"/>
      <inkml:brushProperty name="anchorY" value="-51305.51172"/>
      <inkml:brushProperty name="scaleFactor" value="0.5"/>
    </inkml:brush>
    <inkml:brush xml:id="br3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58837.13281"/>
      <inkml:brushProperty name="anchorY" value="-52925.24219"/>
      <inkml:brushProperty name="scaleFactor" value="0.5"/>
    </inkml:brush>
    <inkml:brush xml:id="br4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59729.53516"/>
      <inkml:brushProperty name="anchorY" value="-53559.84766"/>
      <inkml:brushProperty name="scaleFactor" value="0.5"/>
    </inkml:brush>
    <inkml:brush xml:id="br5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60640.48047"/>
      <inkml:brushProperty name="anchorY" value="-53929.18359"/>
      <inkml:brushProperty name="scaleFactor" value="0.5"/>
    </inkml:brush>
  </inkml:definitions>
  <inkml:trace contextRef="#ctx0" brushRef="#br0">177 761 8952 0 0,'0'0'0'0'0,"3"1"968"0"0,6 0-1130 0 0,2 1 324 0 0,1 0 911 0 0,2 0 1178 0 0,4-2-505 0 0,2-1-122 0 0,4-2-12 0 0,-1-1-1001 0 0,0-2 263 0 0,-3-1-138 0 0,-1-2-112 0 0,-1-1 14 0 0,-1-3-21 0 0,0-8 458 0 0,0-12-506 0 0,-2-7-238 0 0,-3-3-207 0 0,-2-1-28 0 0,-2 1-100 0 0,-2 3 117 0 0,-2 2-142 0 0,-3 4-87 0 0,-1 2 50 0 0,-2 4-16 0 0,1 3 10 0 0,-1 2-2 0 0,-3 3 2 0 0,0 2 0 0 0,-2 3 84 0 0,-1 3-24 0 0,-1 4 12 0 0,-2 2 0 0 0,-1 4 75 0 0,0 3-96 0 0,0 3 125 0 0,-3 8 18 0 0,-1 10 101 0 0,2 4-152 0 0,2 5 98 0 0,4 4-22 0 0,2 3 3 0 0,1 16 217 0 0,2 5-230 0 0,1 3 79 0 0,3 2-24 0 0,-1 1-37 0 0,2 0 1 0 0,1 2-3 0 0,1-1-1 0 0,0 1-46 0 0,1 0 3 0 0,2 0-4 0 0,-1-1-1 0 0,-1-1-18 0 0,-1-3-5 0 0,-2-2 0 0 0,1-1-1 0 0,-2-1-93 0 0,-2-3-58 0 0,0-3 95 0 0,-3 5-633 0 0,-2-9 528 0 0,4-41-568 0 0,0 1 1 0 0,-5 13-1 0 0,6-19 604 0 0,0 0 0 0 0,0 1-1 0 0,0-1 1 0 0,0 0 0 0 0,-1 0-1 0 0,1 0 1 0 0,-1 0 0 0 0,-2 2-1 0 0</inkml:trace>
  <inkml:trace contextRef="#ctx0" brushRef="#br1" timeOffset="811.4">0 966 22543 0 0,'0'0'0'0'0,"16"18"2712"0"0,9 9-2865 0 0,1-2 828 0 0,5-1-263 0 0,3-6-284 0 0,-25-15-93 0 0,-1 0 1 0 0,14 3-1 0 0,-11-5-34 0 0,0 0-1 0 0,13 0 1 0 0,25-5-61 0 0,6-6-12 0 0,-2-2 88 0 0,-3-3-123 0 0,-5 0 134 0 0,-6-1-134 0 0,1-2-53 0 0,1-4-117 0 0,4-7-285 0 0,-4 1 453 0 0,-3 2-154 0 0,-7 2 74 0 0,-4 1-211 0 0,-5 3 276 0 0,-5 2 124 0 0,-4 3-31 0 0,-4 5 125 0 0,-4 3-121 0 0,-2 1 152 0 0,-2 1-7 0 0,-3 0-145 0 0,-2 1 272 0 0,-1 0-113 0 0,-3 2 40 0 0,-1 1-4 0 0,-1 1-74 0 0,-5 3 114 0 0,-4 5-150 0 0,-1 2 18 0 0,0 4-82 0 0,0 6 203 0 0,2 3-129 0 0,2 4 45 0 0,3 1-9 0 0,3 1 0 0 0,2 2 0 0 0,1 0 0 0 0,2 2 0 0 0,2-1-9 0 0,0 0-7 0 0,3-3 1 0 0,0-2-1 0 0,1-5-102 0 0,1-5 140 0 0,0-1-158 0 0,1-4 160 0 0,2-2-160 0 0,1-5 48 0 0,1-2-16 0 0,2-3-102 0 0,1-4 47 0 0,2-6-104 0 0,1-5 111 0 0,1-5 48 0 0,-1-3-105 0 0,1-2 132 0 0,0-1-134 0 0,-2 1 134 0 0,0 2-41 0 0,-2 0 14 0 0,-1 3-74 0 0,-2 0 95 0 0,1 0 127 0 0,0 1-193 0 0,0 2 245 0 0,-1 3-102 0 0,-2 4 25 0 0,-1 3-2 0 0,-1 3-10 0 0,-2 2 2 0 0,0 2-1 0 0,-1 0 0 0 0,0 1-56 0 0,1 2 16 0 0,2 1-83 0 0,1 3 134 0 0,1 1 4 0 0,1 3 11 0 0,0 1 5 0 0,3 6 1 0 0,1 2-168 0 0,0 1 48 0 0,2 3-24 0 0,-2-1-140 0 0,0-1-16 0 0,-1-2-23 0 0,0 2-282 0 0,1-2-25 0 0,0-3 287 0 0,5-3-1434 0 0,2-5-398 0 0,4-8-1850 0 0,-17-3 3006 0 0,-1 0-1 0 0,1 1 1 0 0,-1-1 0 0 0,0 1 0 0 0,0-1-1 0 0,5-4 1 0 0,19-17-177 0 0,1-9-2922 0 0,0-4 2732 0 0,-3-1 732 0 0,-4 5 1050 0 0,-3 3-98 0 0,-4 6 178 0 0,-4 5 963 0 0,-2 4-76 0 0,-2 4 118 0 0,-1 1 27 0 0,-2 1-203 0 0,-1 1 23 0 0,0 0 1413 0 0,-2 4-2023 0 0,-1-2 43 0 0,0 2-66 0 0,1 0-22 0 0,-1 1-326 0 0,-1 0 26 0 0,-2 0-46 0 0,0 1-5 0 0,0 0-198 0 0,1 1 19 0 0,-2 2-27 0 0,0 2-3 0 0,0 3-150 0 0,0 4 126 0 0,1 6-63 0 0,0 3-105 0 0,2 2 32 0 0,1 2-17 0 0,2 3-93 0 0,0 1 101 0 0,2 1-109 0 0,-1 0 106 0 0,2-2-106 0 0,3 1 31 0 0,1-3-112 0 0,2-3-46 0 0,0-5-3 0 0,1-5-17 0 0,-9-12 86 0 0,-1 0-1 0 0,0 1 1 0 0,0-1 0 0 0,0 1 0 0 0,0-1 0 0 0,0 0 0 0 0,1 1-1 0 0,-1-1 1 0 0,0 0 0 0 0,3 0 0 0 0,13-2-71 0 0,1-8-261 0 0,-13 4-552 0 0,-1 1 0 0 0,1 0 0 0 0,4-7 0 0 0</inkml:trace>
  <inkml:trace contextRef="#ctx0" brushRef="#br2" timeOffset="1031.61">1636 1 21743 0 0,'0'0'0'0'0,"4"49"2528"0"0,3 42-2594 0 0,1 16 563 0 0,-1 14-497 0 0,0 4 25 0 0,-2-4-137 0 0,-1-10-126 0 0,-2-15-102 0 0,-4-21-191 0 0,-3-21-10917 0 0,1-20-1228 0 0</inkml:trace>
  <inkml:trace contextRef="#ctx0" brushRef="#br3" timeOffset="1358.17">1704 597 21423 0 0,'0'0'0'0'0,"10"5"2320"0"0,7 3-2053 0 0,5-1 1408 0 0,0-2-1257 0 0,-1-2-271 0 0,1-4-83 0 0,2-3-43 0 0,1-1-217 0 0,0 0 168 0 0,-3 1 24 0 0,-3 3-8 0 0,-4 4 87 0 0,-2 1-96 0 0,-4 3 31 0 0,-2 1-10 0 0,-2 3 0 0 0,-1 1 0 0 0,-1 7 0 0 0,2 6 122 0 0,0 3-45 0 0,0 1 11 0 0,0-1 1 0 0,1-2 9 0 0,1 1 127 0 0,-1-2-36 0 0,0-5-102 0 0,-2-5 34 0 0,2-5-17 0 0,1-2-47 0 0,4-5 14 0 0,1-4 30 0 0,0-4-122 0 0,1-5-233 0 0,1-4 219 0 0,-2-2 28 0 0,-2-2 85 0 0,-1 0-31 0 0,-1-1 20 0 0,-1 0-78 0 0,-1-3 22 0 0,-1-4-11 0 0,-2 2-84 0 0,-2 1 108 0 0,-4 1-36 0 0,-2 4-100 0 0,-3 2 70 0 0,-3 3 47 0 0,-1 2-137 0 0,-3 1-20 0 0,-1 1-17 0 0,-1 3-5 0 0,-2 1-506 0 0,-1 3-285 0 0,-4 3-1742 0 0,1 1 666 0 0,1 2-3183 0 0</inkml:trace>
  <inkml:trace contextRef="#ctx0" brushRef="#br4" timeOffset="1603.74">2232 607 2304 0 0,'0'0'0'0'0,"7"4"200"0"0,5 6 4022 0 0,2 2-336 0 0,12 13 6852 0 0,-16-12-9767 0 0,-1-1 437 0 0,-3-3-1008 0 0,-1 1 117 0 0,-3-2-385 0 0,1-1 80 0 0,-2-2-35 0 0,1-1-1 0 0,-1-1 936 0 0,0-5-970 0 0,0-2-4 0 0,2-3-2 0 0,-1-4-74 0 0,-1-3 11 0 0,2-3-82 0 0,0-2 131 0 0,1-1-154 0 0,3-10-64 0 0,2-1 128 0 0,2-2-234 0 0,3-2-72 0 0,7-3-434 0 0,0 4 556 0 0,-2 6-192 0 0,3 1-3258 0 0,-2 5-5902 0 0</inkml:trace>
  <inkml:trace contextRef="#ctx0" brushRef="#br5" timeOffset="1776.94">2858 614 22319 0 0,'0'0'0'0'0,"-6"8"2416"0"0,-2 4-2818 0 0,-3-3 944 0 0,-2-6-367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4:00:49.139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52768.67969"/>
      <inkml:brushProperty name="anchorY" value="-46646.4062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54518.74219"/>
      <inkml:brushProperty name="anchorY" value="-47435.35938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55247.42969"/>
      <inkml:brushProperty name="anchorY" value="-48916.74219"/>
      <inkml:brushProperty name="scaleFactor" value="0.5"/>
    </inkml:brush>
    <inkml:brush xml:id="br3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56076.29297"/>
      <inkml:brushProperty name="anchorY" value="-49543.02344"/>
      <inkml:brushProperty name="scaleFactor" value="0.5"/>
    </inkml:brush>
  </inkml:definitions>
  <inkml:trace contextRef="#ctx0" brushRef="#br0">0 658 6912 0 0,'8'-17'12533'0'0,"-6"8"-8673"0"0,-1 0-3226 0 0,0 2 330 0 0,-1 2-598 0 0,0 3 240 0 0,0 6-200 0 0,0 6-77 0 0,0 9-93 0 0,0 8-183 0 0,1 3-35 0 0,-1 3-8 0 0,1-2-10 0 0,1 2 0 0 0,2 2-149 0 0,2 0 117 0 0,1-4-43 0 0,2-4 11 0 0,2-5 75 0 0,4-3-115 0 0,2-4 37 0 0,1-4 6 0 0,0-5-6 0 0,0-5 3 0 0,0-4 0 0 0,-1-5 75 0 0,0-6-22 0 0,1-5 11 0 0,3-11-158 0 0,0-3 26 0 0,0-2-18 0 0,-2 1-2 0 0,1 0 38 0 0,-1-4-133 0 0,-1 2 171 0 0,-1 2 76 0 0,-3 0 252 0 0,-1 2-124 0 0,-2 5 20 0 0,-4 6-83 0 0,-3 7 47 0 0,-2 5-20 0 0,-2 6 4 0 0,-4 7 75 0 0,-1 5-134 0 0,-1 3 43 0 0,0 9-16 0 0,2 2-74 0 0,0 3 20 0 0,1 3-10 0 0,3 1 0 0 0,2 0-149 0 0,0 0 70 0 0,1-2-29 0 0,1 1 126 0 0,2-2-120 0 0,-1 0 126 0 0,1-2-110 0 0,0-4 107 0 0,0-4-144 0 0,2-2 155 0 0,0-4-160 0 0,-1-4 160 0 0,1-4-122 0 0,2-3 111 0 0,0-4-106 0 0,1-4 106 0 0,2-3-32 0 0,-1-3 11 0 0,-1-2-74 0 0,0-1 95 0 0,-3 2-125 0 0,0-2 131 0 0,-1 1-134 0 0,-2 0 134 0 0,-1 0-41 0 0,-1 0 14 0 0,-3 0 0 0 0,0 0-84 0 0,0 0 108 0 0,-1 1-129 0 0,-5-3 244 0 0,0 1 2 0 0,-1-1 18 0 0,0 2 17 0 0,1 1-48 0 0,2 0 5 0 0,1 2-4 0 0,1 0-1 0 0,1 1-46 0 0,3 1-6 0 0,1 1-2 0 0,1 1-2 0 0,1 0-84 0 0,2 3 24 0 0,0 1-12 0 0,1 2 0 0 0,3 1 0 0 0,4 2 0 0 0,7 5-112 0 0,1 2 144 0 0,0 3-141 0 0,0 2 136 0 0,-2 3-41 0 0,2 2 14 0 0,-3 2 0 0 0,0 1 0 0 0,-3-1 0 0 0,-2-1-93 0 0,-1-1 120 0 0,-3-1-125 0 0,0 0 10 0 0,-1-3 108 0 0,-1-2-36 0 0,-3-3 16 0 0,-1-3 112 0 0,-2-2-60 0 0,1-1-60 0 0,1-3 95 0 0,0-2-34 0 0,1-1 21 0 0,0-3-4 0 0,1-2 2 0 0,-1-2 0 0 0,0-1 10 0 0,0-2-4 0 0,1-2 2 0 0,0-1 0 0 0,-1-1-93 0 0,1 0 120 0 0,-1 0-134 0 0,2 1 134 0 0,-1 0-134 0 0,1 3 40 0 0,-3 3-13 0 0,1 2 75 0 0,1 5-96 0 0,1 1 31 0 0,-1 2-10 0 0,0 3 75 0 0,1 3-97 0 0,0 4 33 0 0,0 2-11 0 0,0 3 0 0 0,-1 2-84 0 0,1 1 108 0 0,0 2-157 0 0,0 0 168 0 0,-2-1-53 0 0,-1 0 18 0 0,1 6-550 0 0,-1-1 455 0 0,-1 0-612 0 0,2-4-127 0 0</inkml:trace>
  <inkml:trace contextRef="#ctx0" brushRef="#br1" timeOffset="210.97">1273 0 20271 0 0,'0'0'0'0'0,"4"9"2200"0"0,4 12-1978 0 0,2 9 1302 0 0,1 11-839 0 0,2 14-309 0 0,0 13 79 0 0,0 13-69 0 0,-2-1-226 0 0,-1-5-48 0 0,-2-8-37 0 0,-3-7-6 0 0,-1-8-5 0 0,-1-8-74 0 0,-3-5 20 0 0,0-5-10 0 0,-2-1-849 0 0,-2-6 681 0 0</inkml:trace>
  <inkml:trace contextRef="#ctx0" brushRef="#br2" timeOffset="414.28">1176 556 10592 0 0,'29'27'13667'0'0,"-21"-22"-13381"0"0,1-2 744 0 0,1-1-575 0 0,1-1-415 0 0,2-3 1 0 0,0-1-25 0 0,5-3-380 0 0,5-4-624 0 0,8-3-3568 0 0</inkml:trace>
  <inkml:trace contextRef="#ctx0" brushRef="#br3" timeOffset="543.93">1810 701 12896 0 0,'-10'15'10309'0'0,"9"-12"-10143"0"0,0 0 532 0 0,-2-2-613 0 0,-2-2-680 0 0,-2-2-1641 0 0,0 0 379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4:01:40.060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59945.11328"/>
      <inkml:brushProperty name="anchorY" value="-53323.67969"/>
      <inkml:brushProperty name="scaleFactor" value="0.5"/>
    </inkml:brush>
  </inkml:definitions>
  <inkml:trace contextRef="#ctx0" brushRef="#br0">242 747 13560 0 0,'0'0'0'0'0,"-6"5"1488"0"0,-4 3-1736 0 0,1 2 496 0 0,0 1 125 0 0,3 2 407 0 0,4 3-234 0 0,3 2-371 0 0,3-2 118 0 0,7 3 127 0 0,4-2-326 0 0,13 1 394 0 0,4-3-486 0 0,2-3 146 0 0,1-5-52 0 0,-1-4 75 0 0,7-4 174 0 0,24-9-35 0 0,6-8-172 0 0,3-8 208 0 0,-49 13 136 0 0,29-17 1 0 0,13-15-431 0 0,-12-1 281 0 0,-40 32-215 0 0,12-16 0 0 0,4-9 114 0 0,-9 3 0 0 0,-2-17 710 0 0,-6 1-941 0 0,-4 3 312 0 0,-4 3-105 0 0,-3 6 0 0 0,-5 6 0 0 0,-2 4 0 0 0,-4 4 0 0 0,-3 1 0 0 0,-3 2-37 0 0,-2 1 1 0 0,-3-1-3 0 0,-1 1-1 0 0,-5 0-84 0 0,-6-3 108 0 0,-2 1-138 0 0,-1 2-53 0 0,0 1 12 0 0,-14-1 62 0 0,0 4-96 0 0,-1 4 31 0 0,-2 5-10 0 0,-4 5 0 0 0,3 4 0 0 0,4 5-121 0 0,5 3 81 0 0,4 4 44 0 0,4 2-136 0 0,2 4 167 0 0,-3 8-165 0 0,21-10 48 0 0,-13 16 0 0 0,-11 20 48 0 0,5 3 27 0 0,7-3-78 0 0,6-3 106 0 0,5-4-106 0 0,4-2 106 0 0,4-2-32 0 0,4 0-73 0 0,3 8 108 0 0,3 0-36 0 0,2-1 12 0 0,5 5 0 0 0,20 23 187 0 0,3-4-240 0 0,4-5 154 0 0,4-9-122 0 0,-26-42 21 0 0,23 22 1 0 0,-12-16-7908 0 0,2-2-1216 0 0,17 11 2051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4:01:41.247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60638.50781"/>
      <inkml:brushProperty name="anchorY" value="-54320.71484"/>
      <inkml:brushProperty name="scaleFactor" value="0.5"/>
    </inkml:brush>
  </inkml:definitions>
  <inkml:trace contextRef="#ctx0" brushRef="#br0">0 118 21943 0 0,'0'0'2408'0'0,"2"0"-2734"0"0,2 0 706 0 0,5 0-220 0 0,2 0-54 0 0,3 1 22 0 0,7-1 168 0 0,4 0-188 0 0,4-2 64 0 0,2 0-20 0 0,3 0-28 0 0,2-2 8 0 0,1 1-4 0 0,1 0 0 0 0,0-2-46 0 0,1 0-6 0 0,1 0-2 0 0,0 0-2 0 0,1-1 0 0 0,-1 0 0 0 0,0-1 0 0 0,5 0 75 0 0,0 0-180 0 0,-1 0 167 0 0,-2 1-91 0 0,-3 1-48 0 0,-2 0 15 0 0,-4 0 74 0 0,-2 1-24 0 0,-4 0-72 0 0,-5 0 136 0 0,-3 1-156 0 0,-6 1 123 0 0,-5 0-112 0 0,-3 1 31 0 0,-3 0-10 0 0,-2 1 94 0 0,0 0-121 0 0,-4 1 115 0 0,-3 1-109 0 0,-3 2 31 0 0,-3 2-10 0 0,-4 1-84 0 0,-5 0 108 0 0,-3-1-36 0 0,-5 0 12 0 0,-2 0 0 0 0,-3 0 0 0 0,-2 0 0 0 0,-2-1 0 0 0,0 1 0 0 0,1 0 84 0 0,-9 4-108 0 0,0 0 36 0 0,1 0-12 0 0,3 0 0 0 0,5 0 0 0 0,0 0 0 0 0,2 1 0 0 0,2 1 0 0 0,-5 1 93 0 0,-1 3 49 0 0,3 1-102 0 0,5 1 37 0 0,6-1-13 0 0,7-2 47 0 0,7-4-5 0 0,5-4 5 0 0,4-3 1 0 0,2-2-131 0 0,1-1 113 0 0,3 0-116 0 0,2 1 33 0 0,1 0 82 0 0,3 1-119 0 0,3 0 132 0 0,3-1-132 0 0,2-2 114 0 0,2-1-110 0 0,3-4 33 0 0,7-4-11 0 0,1-2 0 0 0,2-1 0 0 0,1 1 0 0 0,-1-1 0 0 0,4-1 0 0 0,0 0 0 0 0,-1 1 0 0 0,3-1-205 0 0,-3 0 189 0 0,-2 2-198 0 0,-3 2 38 0 0,-5 1-22 0 0,-1 0-1270 0 0,-4 2-1113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4:01:43.810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61952.45313"/>
      <inkml:brushProperty name="anchorY" value="-54957.50781"/>
      <inkml:brushProperty name="scaleFactor" value="0.5"/>
    </inkml:brush>
  </inkml:definitions>
  <inkml:trace contextRef="#ctx0" brushRef="#br0">4 623 5528 0 0,'-4'8'13723'0'0,"5"-4"-13048"0"0,-1 0 237 0 0,1-1-351 0 0,0 2-67 0 0,2 0-236 0 0,2 3 25 0 0,2-1-22 0 0,2 1-14 0 0,3 0-119 0 0,2 0 15 0 0,2-1-22 0 0,4 0 0 0 0,2 0-47 0 0,5-1 3 0 0,3 0-4 0 0,3-1-1 0 0,2 0-84 0 0,2-1 99 0 0,1-1-108 0 0,1-1 106 0 0,0 0-106 0 0,0-1 31 0 0,-1-2-10 0 0,-1 0 75 0 0,-1-2 6 0 0,-1-1 3 0 0,-1-2 4 0 0,6-3 0 0 0,1-3-102 0 0,0-1 28 0 0,-1-2 61 0 0,-2-1 16 0 0,-3 1 9 0 0,-3-2 2 0 0,-2 0 2 0 0,-3-1 66 0 0,-3-1-1 0 0,-1-2 4 0 0,-3 0 3 0 0,-2 0-37 0 0,-3 1 1 0 0,-2 0-3 0 0,-3-1-1 0 0,-3-5-18 0 0,-3-3-5 0 0,-2 0 0 0 0,-3 0-1 0 0,-2 0-56 0 0,-6-4 16 0 0,-3 1 30 0 0,-3 2-124 0 0,0 3 141 0 0,-3 2-148 0 0,-4 3 137 0 0,-3 3-135 0 0,-9-1 124 0 0,-3 0-121 0 0,-2 2 36 0 0,1 1 63 0 0,1 2-96 0 0,2 3 31 0 0,2 2 65 0 0,-4 3-3 0 0,0 2-88 0 0,1 3 179 0 0,2 2-76 0 0,1 3 19 0 0,-5 6-1 0 0,-6 6-122 0 0,1 2 34 0 0,1 1-17 0 0,4 1 0 0 0,2 0 0 0 0,4 0 0 0 0,3 1 0 0 0,3-1 0 0 0,2 0 0 0 0,2 1 0 0 0,4 3 0 0 0,0 5 0 0 0,4 2 0 0 0,4-1 0 0 0,3-1-112 0 0,3-3 144 0 0,4 3-253 0 0,3-2 158 0 0,3-2-53 0 0,5 2-678 0 0,2-2 206 0 0,5-2-120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4:01:44.629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62741.76563"/>
      <inkml:brushProperty name="anchorY" value="-55516.19141"/>
      <inkml:brushProperty name="scaleFactor" value="0.5"/>
    </inkml:brush>
  </inkml:definitions>
  <inkml:trace contextRef="#ctx0" brushRef="#br0">0 124 3224 0 0,'6'-4'15889'0'0,"1"0"-14612"0"0,3 0-469 0 0,2 0-145 0 0,-2 0-46 0 0,3 2-17 0 0,3-1-251 0 0,3 1 34 0 0,3 0-44 0 0,4 1-1 0 0,3 0-188 0 0,3 1 15 0 0,4-2-25 0 0,12 3-3 0 0,13-1-66 0 0,5 0 0 0 0,-1 0-79 0 0,11 0 18 0 0,11-1-10 0 0,0 0 0 0 0,-3 0 0 0 0,-7 0 0 0 0,-6 0 75 0 0,4-2-96 0 0,8 0 106 0 0,6-3-106 0 0,-6 0 106 0 0,-8 2-106 0 0,-10-1 31 0 0,-11 1 74 0 0,-2 0 70 0 0,-7 0-25 0 0,-7 0 16 0 0,-6 0-1 0 0,-5 0 19 0 0,-3-2 200 0 0,-3-1-253 0 0,-4 2-26 0 0,-4 0-80 0 0,-4 1 120 0 0,-3 1-156 0 0,-3 1 48 0 0,-3-1-268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48:15.3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3315 1966 9216 0 0,'0'0'421'0'0,"-1"1"-12"0"0,-3 7-263 0 0,15 7 7561 0 0,-11-14-6908 0 0,1 0 0 0 0,2 0 1 0 0,21 8 3705 0 0,-14-6-4016 0 0,-9-2-472 0 0,-1-1 1 0 0,1 0-1 0 0,-1 0 0 0 0,1 0 1 0 0,-1 0-1 0 0,1 0 0 0 0,-1 0 0 0 0,1 0 1 0 0,-1 0-1 0 0,1 0 0 0 0,-1 0 0 0 0,1 0 1 0 0,-1-1-1 0 0,1 1 0 0 0,-1 0 0 0 0,1 0 1 0 0,-1 0-1 0 0,1-1 0 0 0,3 0 42 0 0,1 0 15 0 0,1 0 0 0 0,-1 0 0 0 0,0-1 1 0 0,1 0-1 0 0,-1 0 0 0 0,0 0 0 0 0,0 0 0 0 0,0-1 1 0 0,-1 0-1 0 0,9-6 0 0 0,-3 1 20 0 0,0-2 0 0 0,0 1 1 0 0,-1-1-1 0 0,0-1 0 0 0,12-19 0 0 0,12-14 70 0 0,-11 15-144 0 0,-1 0-1 0 0,-2-2 0 0 0,-1 0 1 0 0,-1-1-1 0 0,-2-1 1 0 0,-1-1-1 0 0,-2 0 1 0 0,-1 0-1 0 0,-2-1 0 0 0,-1 0 1 0 0,-2-1-1 0 0,-1 0 1 0 0,0-66-1 0 0,-6 72-51 0 0,-1 0 0 0 0,-1 0 0 0 0,-2 0 0 0 0,-14-50 0 0 0,3 33-34 0 0,-2 2-1 0 0,-27-52 0 0 0,-15 0-77 0 0,9 16 8 0 0,49 78 131 0 0,-87-147-235 0 0,66 115 169 0 0,-2 1 1 0 0,-33-36 0 0 0,32 42 22 0 0,5 4 38 0 0,-1 1-1 0 0,-36-28 0 0 0,20 25-2 0 0,-51-27-1 0 0,-50-17-21 0 0,108 55 33 0 0,-196-75 2 0 0,157 69 0 0 0,-1 3 0 0 0,0 3 0 0 0,-137-11 0 0 0,-265 24 114 0 0,452 3-110 0 0,-94 6 33 0 0,-121 23 0 0 0,-110 44 123 0 0,13 30 192 0 0,282-84-293 0 0,1 2 0 0 0,1 2 0 0 0,2 2 0 0 0,0 3 0 0 0,-55 44 0 0 0,68-46-20 0 0,2 3 0 0 0,1 0-1 0 0,1 2 1 0 0,1 2 0 0 0,2 0 0 0 0,2 2-1 0 0,-23 40 1 0 0,31-41-39 0 0,1 0 0 0 0,2 2 0 0 0,1 0 0 0 0,2 0 0 0 0,2 1 0 0 0,-9 77 0 0 0,12-38 0 0 0,4-1 0 0 0,11 123 0 0 0,35 64 0 0 0,-34-223 45 0 0,2 0 0 0 0,2 0 0 0 0,1-1 0 0 0,2-1 0 0 0,1-1 0 0 0,3-1 0 0 0,35 50 0 0 0,-15-30 43 0 0,2-2 0 0 0,3-2 0 0 0,72 64 0 0 0,-89-93-85 0 0,1-1 0 0 0,2-1 0 0 0,0-2 0 0 0,1-1 0 0 0,43 17 0 0 0,-1-6-4 0 0,108 25 0 0 0,-84-32 7 0 0,1-5 1 0 0,200 8-1 0 0,204-35 47 0 0,-139-33-53 0 0,-236 23 0 0 0,6 0 67 0 0,-2-6-1 0 0,-1-6 1 0 0,255-97 0 0 0,-62-27 73 0 0,-277 129-115 0 0,-1-3-1 0 0,-2-2 0 0 0,0-2 0 0 0,56-57 0 0 0,-77 65-42 0 0,-2 0 0 0 0,-1-1 0 0 0,-1-2 0 0 0,-1 0 0 0 0,-1 0 0 0 0,-2-2 0 0 0,-1 0 0 0 0,-2-1 0 0 0,-1-1 0 0 0,-1 1 0 0 0,9-51 0 0 0,-17 55-53 0 0,-2-1-1 0 0,0 1 0 0 0,-2 0 1 0 0,-1 0-1 0 0,-1-1 0 0 0,-8-32 1 0 0,1 25-374 0 0,-2 0 0 0 0,-1 1 1 0 0,-23-43-1 0 0,10 32-655 0 0,-8 2-40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4:01:45.672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65132.64063"/>
      <inkml:brushProperty name="anchorY" value="-56020.74219"/>
      <inkml:brushProperty name="scaleFactor" value="0.5"/>
    </inkml:brush>
  </inkml:definitions>
  <inkml:trace contextRef="#ctx0" brushRef="#br0">40 974 20847 0 0,'0'0'0'0'0,"-6"0"2288"0"0,-3-1-2669 0 0,0-1 977 0 0,2-3-200 0 0,1-4-48 0 0,3-5 0 0 0,4-2-196 0 0,2-2-3 0 0,6-7 127 0 0,2-1-197 0 0,1-2 34 0 0,0-2-22 0 0,1-1-2 0 0,3-10 83 0 0,1-2-126 0 0,1-1 40 0 0,4-10 98 0 0,3-5 15 0 0,4-6-119 0 0,0-2-351 0 0,0 1 254 0 0,-3 4 10 0 0,-4 4-9 0 0,-3 7 240 0 0,-5 7-288 0 0,-5 8-174 0 0,-5 8 26 0 0,-5 8-43 0 0,-5 5 47 0 0,-2 6 144 0 0,-3 4-39 0 0,-2 3-61 0 0,-4 3 34 0 0,2 1 68 0 0,-1 1 62 0 0,0 2-86 0 0,3-1 32 0 0,4-1 65 0 0,3-1-22 0 0,2 0 86 0 0,2-1-96 0 0,2-1 31 0 0,0 0-10 0 0,5 0 178 0 0,1 0-154 0 0,0-1-20 0 0,4 1 6 0 0,2-2 65 0 0,1 1-96 0 0,1-1 31 0 0,2 1-10 0 0,3 2 0 0 0,0 1 0 0 0,0 2 0 0 0,1 3 0 0 0,0 2 0 0 0,1 5 0 0 0,-1 3 0 0 0,-1 5 0 0 0,-5 3 0 0 0,-4 3-121 0 0,-6 1-190 0 0,-8 3-2127 0 0,-4-3 1811 0 0,-2-4-9339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4:01:46.268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66164.98438"/>
      <inkml:brushProperty name="anchorY" value="-55960.30078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66904.3125"/>
      <inkml:brushProperty name="anchorY" value="-56796.39063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67737.72656"/>
      <inkml:brushProperty name="anchorY" value="-57283.90625"/>
      <inkml:brushProperty name="scaleFactor" value="0.5"/>
    </inkml:brush>
  </inkml:definitions>
  <inkml:trace contextRef="#ctx0" brushRef="#br0">453 928 8752 0 0,'0'-1'776'0'0,"-1"-5"-719"0"0,-1-5 3314 0 0,-2-6 3684 0 0,-3-5-3821 0 0,-1-3-3181 0 0,0 1 790 0 0,-3-3-502 0 0,-2-4-121 0 0,-2 3-112 0 0,0 0-23 0 0,-3 0 61 0 0,-2 1-102 0 0,0 4-44 0 0,-3 0 94 0 0,-5 5-118 0 0,-3 5 36 0 0,1 5-86 0 0,1 7 11 0 0,-2 7-92 0 0,26-3 115 0 0,0-1 0 0 0,-1 1 0 0 0,-8 6 0 0 0,-12 13-40 0 0,3 3-28 0 0,4 3 12 0 0,5-1 112 0 0,3-1-32 0 0,3-1 16 0 0,3 1 150 0 0,2-2-118 0 0,4-3 42 0 0,1-3-10 0 0,2-3 0 0 0,1-3 94 0 0,2-2-37 0 0,2-5-142 0 0,1-3 155 0 0,1-3-91 0 0,2-3 64 0 0,1-3-17 0 0,0-2 6 0 0,0-2 0 0 0,1-4-112 0 0,0-3 126 0 0,0 0-137 0 0,0-3 134 0 0,-1-1-41 0 0,-1-1 14 0 0,1 1 0 0 0,-2 0 0 0 0,-2 2-93 0 0,-2 1 26 0 0,0 3-13 0 0,-3 2 75 0 0,1 3-96 0 0,-3 2 31 0 0,0 4-10 0 0,0 2 0 0 0,0 2-149 0 0,1 1 80 0 0,1 2-33 0 0,2 2 16 0 0,1 4 99 0 0,3 3-28 0 0,0 4 15 0 0,1 3 0 0 0,1 5 0 0 0,1 2 0 0 0,0 4 0 0 0,2 2 75 0 0,-1 2-96 0 0,0 1 31 0 0,0 0-10 0 0,3 10 0 0 0,1 7 0 0 0,0 0 75 0 0,-3-4-96 0 0,-2-6 31 0 0,-2-6-10 0 0,-3-8 0 0 0,-1-5-140 0 0,-2-6 31 0 0,-2-5-18 0 0,-1-5-449 0 0,-1-29-6486 0 0,-1-3 5710 0 0</inkml:trace>
  <inkml:trace contextRef="#ctx0" brushRef="#br1" timeOffset="316.72">487 449 1376 0 0,'3'5'16114'0'0,"3"9"-14818"0"0,9 17 964 0 0,5 12-1899 0 0,1 1 50 0 0,0-1-86 0 0,3-1 198 0 0,1-3-191 0 0,4-3-43 0 0,0-8-246 0 0,-3-5 58 0 0,3-7 131 0 0,1-8 83 0 0,0-7-107 0 0,-25-2-184 0 0,0 0 1 0 0,0 0 0 0 0,0-1-1 0 0,6-2 1 0 0,-7 1 11 0 0,2 1 1 0 0,-1-1 0 0 0,-1-1 0 0 0,6-3 0 0 0,-4 2 27 0 0,-1-1 0 0 0,11-11 0 0 0,7-14 10 0 0,-5-2 10 0 0,-5 0-8 0 0,-5 0-4 0 0,-4 0 0 0 0,-4 2-84 0 0,-5-6 24 0 0,-3 2-12 0 0,-3 1 0 0 0,-6-3 75 0 0,-8-1-3 0 0,-4 1 24 0 0,-8 5-908 0 0,31 29 370 0 0,-1 0-1 0 0,1-1 1 0 0,-1 1-1 0 0,-11-4 1 0 0,12 6-659 0 0,0 0-1 0 0,0 0 1 0 0,0 0 0 0 0,0 1-1 0 0,-11 0 1 0 0</inkml:trace>
  <inkml:trace contextRef="#ctx0" brushRef="#br2" timeOffset="628.24">913 160 16495 0 0,'0'0'0'0'0,"6"6"1816"0"0,7 6-1633 0 0,3 5 1138 0 0,3 3-443 0 0,-1 2-497 0 0,0 0 168 0 0,1 1 317 0 0,-1-2-685 0 0,0-1 211 0 0,2-1 145 0 0,-1-4-447 0 0,0-3 131 0 0,-1-2-52 0 0,1-3-66 0 0,-2-3 0 0 0,-1-2-5 0 0,-2-2-2 0 0,-1-2 56 0 0,0-2-6 0 0,-1 0 4 0 0,1-5 245 0 0,-1-1-228 0 0,-1-3 79 0 0,-1-2-22 0 0,-1-1-28 0 0,-3-1 8 0 0,-1 0-4 0 0,-2-2 0 0 0,-1 0-18 0 0,-2-1-5 0 0,-2 0 0 0 0,-3-1-1 0 0,0-1-28 0 0,-3 1-1 0 0,-1-1-2 0 0,-3 1-1 0 0,-1 1-93 0 0,-5-2 63 0 0,-2 2-135 0 0,0 3 37 0 0,-5 2-16 0 0,19 14-396 0 0,1 0 1 0 0,-1 0-1 0 0,1 0 0 0 0,-8-1 1 0 0,-22 4-85 0 0,-2 6-11563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4:01:48.401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68495.05469"/>
      <inkml:brushProperty name="anchorY" value="-57778.91797"/>
      <inkml:brushProperty name="scaleFactor" value="0.5"/>
    </inkml:brush>
  </inkml:definitions>
  <inkml:trace contextRef="#ctx0" brushRef="#br0">1 1216 17359 0 0,'0'0'1888'0'0,"5"-1"-2202"0"0,5-3 983 0 0,10-6 4 0 0,11-7-190 0 0,11-10-83 0 0,12-13 108 0 0,12-12 75 0 0,1-3-361 0 0,-3-1 2 0 0,-3 2-44 0 0,-3 2-8 0 0,-5 2-4 0 0,-3 2-93 0 0,-3 0-2 0 0,0 0-5 0 0,6-8 164 0 0,-1-1-104 0 0,-2 2 40 0 0,-4 3-8 0 0,-4 3-186 0 0,-5 4 52 0 0,-4 4-26 0 0,-3 2 0 0 0,-3 4 0 0 0,-5 2 0 0 0,-2 4 0 0 0,-3-1 0 0 0,-4-1 0 0 0,-5 4-84 0 0,-4 4 108 0 0,-3 5-36 0 0,-4 5 87 0 0,-2 4-96 0 0,-3 3 31 0 0,-3 3-10 0 0,-1 1 0 0 0,-1 1 0 0 0,-1 1 0 0 0,0 2 0 0 0,0 1 0 0 0,1 0 0 0 0,1 1 0 0 0,2 0 0 0 0,1 1 0 0 0,0 2 0 0 0,3-2 0 0 0,2 0 0 0 0,1-2 0 0 0,1-1 0 0 0,2-1 103 0 0,3 2 17 0 0,2 0-73 0 0,1 2-47 0 0,2 0 10 0 0,2 0 74 0 0,4-1 4 0 0,0-1-24 0 0,3 1 12 0 0,4-1-4 0 0,0-1-84 0 0,0 0 24 0 0,0 0-12 0 0,-3 0 0 0 0,-1 0 0 0 0,-1 1 0 0 0,-2-1 0 0 0,-2 2 0 0 0,-1 1 112 0 0,-1 0-144 0 0,-1 1 160 0 0,-2 1-160 0 0,0 0 48 0 0,-2 1-16 0 0,-1 0 75 0 0,-2 0-96 0 0,-1 2 31 0 0,-2 2-187 0 0,-4 2-108 0 0,-7 3-3005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4:01:49.514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70362.07813"/>
      <inkml:brushProperty name="anchorY" value="-57418.44922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71269.41406"/>
      <inkml:brushProperty name="anchorY" value="-58371.85938"/>
      <inkml:brushProperty name="scaleFactor" value="0.5"/>
    </inkml:brush>
  </inkml:definitions>
  <inkml:trace contextRef="#ctx0" brushRef="#br0">8 746 16208 0 0,'-1'-1'1759'0'0,"-1"-1"-2052"0"0,0-1 586 0 0,0-1 361 0 0,2-6 662 0 0,1-2-887 0 0,4-1-60 0 0,2-2-67 0 0,4-1-45 0 0,6-5 86 0 0,5 0-411 0 0,1 0 234 0 0,6-1-123 0 0,1 0-48 0 0,1 4 15 0 0,-1 3-10 0 0,-3 4 0 0 0,-1 2 0 0 0,-3 3 0 0 0,-3 2 0 0 0,-2 3 0 0 0,-2 2 75 0 0,-2 2-96 0 0,-2 4 31 0 0,-2 2-10 0 0,-1 7 0 0 0,-3 3 0 0 0,-3 2-102 0 0,-4 8 19 0 0,-3 0 100 0 0,-4 1-107 0 0,-2-1 111 0 0,0-2-32 0 0,0-3 11 0 0,0-3 0 0 0,2-3 0 0 0,2-4 0 0 0,2-4 0 0 0,1-3 271 0 0,2-3-50 0 0,1-2 303 0 0,2-3-288 0 0,3-2 270 0 0,4-1-350 0 0,2-1-35 0 0,5 0 60 0 0,4-1-55 0 0,5-1-34 0 0,1 1-27 0 0,2 1-70 0 0,-4 2 90 0 0,-2 2-106 0 0,-4 3 31 0 0,-3 2 65 0 0,-4 2-96 0 0,-2 2 31 0 0,-4 2-10 0 0,-3 1 0 0 0,-3 1 0 0 0,-4 5 0 0 0,-2 2 0 0 0,-3 1 0 0 0,-3-1 0 0 0,-1 0 0 0 0,-1 1 0 0 0,-2-1-102 0 0,-2 0 131 0 0,0-1-118 0 0,-1-3 110 0 0,0 1-246 0 0,-1-3 81 0 0,2-1-34 0 0,-3-1-903 0 0,-2-7-759 0 0</inkml:trace>
  <inkml:trace contextRef="#ctx0" brushRef="#br1" timeOffset="610.42">592 367 14312 0 0,'0'0'0'0'0,"5"6"1552"0"0,5 5-1811 0 0,1 2 1161 0 0,2 3-339 0 0,-1 2 72 0 0,-1 6 646 0 0,-2 5-385 0 0,2 8 37 0 0,-2 2-613 0 0,1-2 160 0 0,1 2 99 0 0,4 1-464 0 0,-1-5 22 0 0,1-4-136 0 0,0-6 99 0 0,-1-5-124 0 0,-2-6 111 0 0,0-3 32 0 0,0-4 1 0 0,-1-3 6 0 0,0-2 2 0 0,-1-3 112 0 0,-1-2 6 0 0,0-3 4 0 0,0-3 6 0 0,-1-2-186 0 0,1-8 99 0 0,-1-3-124 0 0,-1-3-43 0 0,-2-2 8 0 0,-1-2 74 0 0,-4 1-108 0 0,0-1 139 0 0,-6-5 5 0 0,-2 0-73 0 0,-2 0-47 0 0,-2 3-74 0 0,0 3 98 0 0,-3 2-157 0 0,0 4 168 0 0,0 1-155 0 0,0 3 149 0 0,-5-3-856 0 0,-2 3 257 0 0,4 2-549 0 0,3 5-389 0 0,6 3-615 0 0,10 7 1856 0 0,31-27-9520 0 0,-12 18 8392 0 0,-1 0 330 0 0,0 0 961 0 0,-2 1-77 0 0,0 0 165 0 0,-2 1-71 0 0,-1 2 1312 0 0,0 0-114 0 0,-1 2 164 0 0,0 1 30 0 0,0 2-284 0 0,0 2 38 0 0,0 1-47 0 0,-1 2-1 0 0,1 0-302 0 0,-1 3 30 0 0,1 1-46 0 0,0 2-3 0 0,-1 2-188 0 0,0 0 15 0 0,0 2-25 0 0,4 2 483 0 0,-1 2-738 0 0,1 0 240 0 0,0-1-85 0 0,-1-1-56 0 0,1 0-2 0 0,-1-3-4 0 0,0 0-2 0 0,1-2-121 0 0,0-2 16 0 0,0-3-22 0 0,-1 0 0 0 0,-1-3 121 0 0,-1-2-17 0 0,0-1 22 0 0,-1-4-1 0 0,0 0-119 0 0,-2-3-3 0 0,-1-2-7 0 0,0-3-5 0 0,-2-2 56 0 0,-1-7 283 0 0,-2-7-180 0 0,-3-4-246 0 0,-4 0 76 0 0,-6-5 77 0 0,-3 2-204 0 0,-2 1 66 0 0,-6 0 60 0 0,-2 4-145 0 0,-2 4 46 0 0,0 4-17 0 0,0 5-186 0 0,0 4 6 0 0,-1 3-23 0 0,1 5-4 0 0,14 7-1043 0 0,2-1 0 0 0,0 0-1 0 0,-9 3 1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5:51.00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64 44 3680 0 0,'-3'-1'99'0'0,"2"1"-78"0"0,1 0-1 0 0,-1-1 0 0 0,0 1 0 0 0,1 0 0 0 0,-1 0 0 0 0,0-1 0 0 0,1 1 1 0 0,-1 0-1 0 0,1-1 0 0 0,-1 1 0 0 0,1-1 0 0 0,-1 1 0 0 0,1-1 0 0 0,-1 1 1 0 0,1-1-1 0 0,-1 1 0 0 0,1-1 0 0 0,0 0 0 0 0,-1 1 0 0 0,-3-6 4139 0 0,6-5-3484 0 0,-2 9-595 0 0,-3-1-54 0 0,1 2 18 0 0,0 0 0 0 0,0-1-1 0 0,1 1 1 0 0,-1 0 0 0 0,0 0-1 0 0,0 0 1 0 0,0 1 0 0 0,-4-2-1 0 0,-2-1 258 0 0,7 4-105 0 0,0-1 0 0 0,0 1 1 0 0,0-1-1 0 0,0 1 0 0 0,0 0 1 0 0,0 0-1 0 0,0-1 0 0 0,0 1 1 0 0,0 0-1 0 0,0 0 0 0 0,0 0 1 0 0,0 0-1 0 0,1 0 0 0 0,-1 0 1 0 0,-1 2-1 0 0,4 0 112 0 0,-1-1-239 0 0,-1 1 1 0 0,1-1-1 0 0,0 0 1 0 0,0 0-1 0 0,0 0 1 0 0,0 0-1 0 0,1 0 0 0 0,-1 0 1 0 0,1 0-1 0 0,-1 0 1 0 0,1-1-1 0 0,-1 1 0 0 0,1 0 1 0 0,0-1-1 0 0,3 3 1 0 0,15 5 71 0 0,0 0 1 0 0,30 8 0 0 0,-27-9-39 0 0,-10-4-31 0 0,1-1 1 0 0,-1 0 0 0 0,15 1-1 0 0,9 1 183 0 0,-17-2-111 0 0,0-1 1 0 0,34-1-1 0 0,9 1-93 0 0,82 3 164 0 0,29 4 132 0 0,-81-4-184 0 0,2 0-22 0 0,150 3 158 0 0,-79-7-86 0 0,82 5-52 0 0,-47-1 214 0 0,-28 6-332 0 0,223 11 42 0 0,-281-16 81 0 0,90 1 212 0 0,-141-6-238 0 0,62-2 184 0 0,144-16 356 0 0,-230 15-557 0 0,-9 1-52 0 0,0-2 0 0 0,33-7 0 0 0,74-15-53 0 0,-98 19 22 0 0,-34 6-192 0 0,0-1 0 0 0,0 1 0 0 0,1 0 0 0 0,6 1 0 0 0,11 4-4720 0 0,-7 0-1321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6:03.83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3 949 4144 0 0,'-1'0'12'0'0,"1"0"1"0"0,0 0 0 0 0,0-1-1 0 0,0 1 1 0 0,0 0-1 0 0,-1 0 1 0 0,1 0 0 0 0,0 0-1 0 0,0-1 1 0 0,0 1-1 0 0,0 0 1 0 0,0 0 0 0 0,0 0-1 0 0,-1-1 1 0 0,1 1-1 0 0,0 0 1 0 0,0 0-1 0 0,0 0 1 0 0,0-1 0 0 0,0 1-1 0 0,0 0 1 0 0,0 0-1 0 0,0-1 1 0 0,0 1 0 0 0,0 0-1 0 0,0 0 1 0 0,0 0-1 0 0,0-1 1 0 0,0 1 0 0 0,0 0-1 0 0,1 0 1 0 0,-1 0-1 0 0,0-1 1 0 0,1 0 0 0 0,0 0 0 0 0,0 0-1 0 0,0 0 1 0 0,0 1 0 0 0,0-1 0 0 0,0 0 0 0 0,0 1-1 0 0,0-1 1 0 0,0 0 0 0 0,1 1 0 0 0,-1-1 0 0 0,2 1 0 0 0,12-8 1082 0 0,-13 7-990 0 0,-1-1 0 0 0,1 1 0 0 0,0 0 0 0 0,-1 0 0 0 0,1 0 0 0 0,0 0 0 0 0,0 1 0 0 0,0-1 0 0 0,-1 0 0 0 0,1 1 0 0 0,0-1 0 0 0,0 1 0 0 0,0 0 0 0 0,3 0 0 0 0,22-7 1347 0 0,-16 4-1167 0 0,0 0-1 0 0,17-2 1 0 0,-16 4-93 0 0,-1-1 1 0 0,16-5 0 0 0,-27 6-182 0 0,1 1 0 0 0,-1 0 0 0 0,1 0 0 0 0,0 0 0 0 0,-1 0-1 0 0,1 0 1 0 0,-1 0 0 0 0,1 0 0 0 0,-1 0 0 0 0,1 0 0 0 0,-1 0 0 0 0,1 1 0 0 0,-1-1 0 0 0,1 0 0 0 0,0 0 0 0 0,-1 0 0 0 0,1 1-1 0 0,4 1 29 0 0,115 14 616 0 0,-38-6-158 0 0,19 4 272 0 0,-82-13-516 0 0,-1 0-1 0 0,23-1 1 0 0,5-2 236 0 0,155-2 547 0 0,-25-3-328 0 0,-147 6-427 0 0,49-9 1 0 0,13-1-197 0 0,82-1 239 0 0,-12 12-85 0 0,-74 1-29 0 0,-3 3-76 0 0,-80-3-124 0 0,-2-1-4 0 0,0 0-1 0 0,0 0 1 0 0,0 0-1 0 0,-1 0 1 0 0,1 0-1 0 0,0-1 1 0 0,0 1-1 0 0,0-1 1 0 0,-1 1-1 0 0,1-1 1 0 0,2 0-1 0 0,0 0 61 0 0,3 1 3 0 0,-2 0-43 0 0,-1-1 0 0 0,0 1 1 0 0,0-1-1 0 0,0 0 0 0 0,0 0 0 0 0,0 0 0 0 0,0-1 0 0 0,5-2 0 0 0,-5 3 3 0 0,-3 0 334 0 0,1 1-233 0 0,-1-1 0 0 0,1 0 1 0 0,0 1-1 0 0,-1-1 0 0 0,1 1 1 0 0,0 0-1 0 0,0-1 0 0 0,-1 1 1 0 0,4 0-1 0 0,-5 0-39 0 0,25-3-6 0 0,-21 2-320 0 0,1 1 0 0 0,-1-1 0 0 0,0 1 0 0 0,1 0 0 0 0,4 0 0 0 0,48 5-455 0 0,50 7 432 0 0,-35-2 329 0 0,0-3-1 0 0,103-2 1 0 0,-42-12 1509 0 0,-75 3-2576 0 0,-24 2 866 0 0,-1-2 1 0 0,0-2-1 0 0,36-10 0 0 0,-60 13 149 0 0,0 0-1 0 0,0 0 1 0 0,-1-1-1 0 0,1 0 1 0 0,-1-1-1 0 0,0 1 0 0 0,0-2 1 0 0,-1 1-1 0 0,1-1 1 0 0,11-13-1 0 0,-12 12-5 0 0,0 0 0 0 0,-1-1 1 0 0,0 0-1 0 0,-1 0 0 0 0,0 0 0 0 0,0-1 0 0 0,-1 0 0 0 0,0 0 0 0 0,0 0 0 0 0,-1-1 1 0 0,-1 1-1 0 0,4-17 0 0 0,-6 19 6 0 0,1 0 0 0 0,-1 0 0 0 0,0 0 0 0 0,-1-1 0 0 0,1 1 0 0 0,-2 0 0 0 0,1 0 0 0 0,-1 0 0 0 0,0 0 0 0 0,0 0 0 0 0,-1 0 0 0 0,0 1 0 0 0,-7-13 0 0 0,-1 2-52 0 0,-1 1-1 0 0,-1 1 0 0 0,0 0 0 0 0,-1 0 1 0 0,0 2-1 0 0,-1 0 0 0 0,-1 0 0 0 0,-29-17 0 0 0,-101-55-270 0 0,26 33 129 0 0,40 20 158 0 0,-96-47 17 0 0,150 68 1 0 0,-37-10-1 0 0,18 6-11 0 0,1 2 631 0 0,-68-13-1 0 0,-48 2-1022 0 0,127 20-203 0 0,-240-23 354 0 0,-32 3 228 0 0,108 20 24 0 0,148 4 0 0 0,37 1 7 0 0,1 1-1 0 0,-1-1 0 0 0,-15 6 0 0 0,1-1 49 0 0,-13 2 75 0 0,-1 2-1 0 0,-42 16 0 0 0,77-24-72 0 0,1 1-1 0 0,-1-1 1 0 0,-8 7-1 0 0,9-5-15 0 0,-1-1 0 0 0,0 0-1 0 0,0 0 1 0 0,-5 2 0 0 0,-6 0-78 0 0,10-3-34 0 0,0 0-1 0 0,0 1 1 0 0,-1 0-1 0 0,1 0 0 0 0,1 0 1 0 0,-1 0-1 0 0,-5 6 0 0 0,-16 12-168 0 0,18-14 321 0 0,1 0-1 0 0,-15 15 1 0 0,18-17-78 0 0,0 0 0 0 0,0 0 0 0 0,-1-1 1 0 0,-9 7-1 0 0,9-7-4 0 0,0 0 1 0 0,1 0 0 0 0,-1 1 0 0 0,-5 5-1 0 0,5-4 59 0 0,0 0-1 0 0,-1-1 0 0 0,0 0 0 0 0,0 0 0 0 0,0-1 0 0 0,0 0 1 0 0,-12 5-1 0 0,15-7 162 0 0,0 1-1 0 0,-1 0 1 0 0,1 0 0 0 0,0 0 0 0 0,-3 5-1 0 0,-10 6 68 0 0,16-14-285 0 0,1 1-1 0 0,-1-1 1 0 0,0 1-1 0 0,0-1 1 0 0,1 1-1 0 0,-1-1 1 0 0,0 1-1 0 0,1 0 1 0 0,-1-1-1 0 0,1 1 0 0 0,-1 0 1 0 0,1 0-1 0 0,-1-1 1 0 0,1 1-1 0 0,0 0 1 0 0,-1 0-1 0 0,1-1 1 0 0,0 1-1 0 0,-1 0 1 0 0,1 0-1 0 0,0 0 1 0 0,0 0-1 0 0,0 0 0 0 0,0-1 1 0 0,0 1-1 0 0,0 0 1 0 0,0 0-1 0 0,0 0 1 0 0,0 0-1 0 0,0 0 1 0 0,1-1-1 0 0,-1 1 1 0 0,0 0-1 0 0,0 0 1 0 0,2 1-1 0 0,-2 0 0 0 0,1-1 0 0 0,-1 1 0 0 0,1-1 0 0 0,-1 1 0 0 0,0-1 0 0 0,0 1 0 0 0,0-1 0 0 0,1 1 0 0 0,-1 0 0 0 0,-1-1 0 0 0,1 1-1 0 0,0 2 1 0 0,-3 5 0 0 0,2-8 0 0 0,1-1 0 0 0,-1 1 0 0 0,1 0 0 0 0,0 0 0 0 0,-1 0 0 0 0,1-1 0 0 0,0 1 0 0 0,0 0 0 0 0,0 0 0 0 0,0 0 0 0 0,0 0 0 0 0,0 0 0 0 0,0-1 0 0 0,0 1 0 0 0,0 0 0 0 0,0 0 0 0 0,0 0 0 0 0,1 0 0 0 0,-1-1 0 0 0,0 1 0 0 0,1 0 0 0 0,-1 0 0 0 0,0 0 0 0 0,1-1 0 0 0,-1 1 0 0 0,1 0 0 0 0,-1-1 0 0 0,2 2 0 0 0,-2-1 0 0 0,0 0 0 0 0,1 0 0 0 0,-1-1 0 0 0,0 1 0 0 0,1 0 0 0 0,-1 0 0 0 0,0 0 0 0 0,0 0 0 0 0,0 0 0 0 0,0 0 0 0 0,0 0 0 0 0,0 0 0 0 0,0 0 0 0 0,0 0 0 0 0,-1 0 0 0 0,1 0 0 0 0,0 0 0 0 0,0 0 0 0 0,-1 0 0 0 0,1-1 0 0 0,-1 1 0 0 0,1 0 0 0 0,-1 0 0 0 0,1 0 0 0 0,-1 0 0 0 0,1-1 0 0 0,-1 1 0 0 0,0 0 0 0 0,0 0 0 0 0,0 0 0 0 0,0 0 0 0 0,0 0 0 0 0,1 0 0 0 0,-1 0 0 0 0,0 0 0 0 0,0 0 0 0 0,1 0 0 0 0,-1 0 0 0 0,1 1 0 0 0,-1-1 0 0 0,1 0 0 0 0,0 0 0 0 0,-1 0 0 0 0,1 1 0 0 0,0-1 0 0 0,0 0 0 0 0,0 0 0 0 0,0 1 0 0 0,0-1 0 0 0,0 0 0 0 0,0 0 0 0 0,0 1 0 0 0,1 1 0 0 0,0-2 0 0 0,-1 0 1 0 0,1 1-1 0 0,0-1 0 0 0,-1 0 0 0 0,1 0 0 0 0,-1 1 0 0 0,0-1 0 0 0,1 0 0 0 0,-1 1 0 0 0,0-1 0 0 0,0 0 0 0 0,0 1 0 0 0,0-1 0 0 0,0 1 0 0 0,-1 1 0 0 0,1-1-1 0 0,-1-1 0 0 0,0 1-1 0 0,0 0 1 0 0,0-1 0 0 0,-1 1-1 0 0,1-1 1 0 0,0 0 0 0 0,-1 1-1 0 0,-1 0 1 0 0,3-1 0 0 0,-1-1-1 0 0,1 0-1 0 0,0 1 1 0 0,0-1-1 0 0,-1 0 1 0 0,1 1-1 0 0,0-1 1 0 0,0 0-1 0 0,-1 1 1 0 0,1-1-1 0 0,0 1 1 0 0,0-1-1 0 0,0 1 1 0 0,0-1-1 0 0,0 0 1 0 0,-1 1-1 0 0,1-1 1 0 0,0 1-1 0 0,0-1 1 0 0,0 1-1 0 0,0-1 1 0 0,0 1-1 0 0,0-1 1 0 0,1 0-1 0 0,-1 1 1 0 0,0 0-1 0 0,7 12-21 0 0,-6-11-37 0 0,0-1-1 0 0,0 0 1 0 0,0 1-1 0 0,0 0 1 0 0,0-1-1 0 0,-1 1 1 0 0,1-1-1 0 0,-1 1 1 0 0,1 0-1 0 0,0 2 1 0 0,-2 3-327 0 0,3 16-1419 0 0,5-9-2255 0 0,7-2-1270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6:07.55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1 197 5064 0 0,'0'0'232'0'0,"1"-1"150"0"0,72-28 4630 0 0,-60 27-4717 0 0,0 0 0 0 0,17-1-1 0 0,-3 0 76 0 0,30-8 270 0 0,291-20 903 0 0,-322 28-1518 0 0,109-20 231 0 0,-58 10-130 0 0,13-3 25 0 0,-72 13-125 0 0,22-5-1 0 0,-23 3 14 0 0,29-2-1 0 0,48-9 72 0 0,-67 10-175 0 0,1 1 0 0 0,45-2 1 0 0,-58 7-292 0 0,3-2-25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6:07.98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1 282 10592 0 0,'0'0'488'0'0,"1"-1"-12"0"0,6-3-401 0 0,0 0 1 0 0,1 1 0 0 0,-1 0 0 0 0,1 0-1 0 0,-1 1 1 0 0,1 0 0 0 0,0 0 0 0 0,12-1-1 0 0,12-4 273 0 0,139-45 923 0 0,-10 12-681 0 0,-5 1-283 0 0,1 0-183 0 0,122-29-393 0 0,-241 59-203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7:14.51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1376 0 0,'15'19'128'0'0,"-1"5"-128"0"0,1-4 0 0 0,5 7 0 0 0,2-4 248 0 0,0 0 24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7:17.01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76 94 2304 0 0,'26'-11'167'0'0,"-25"10"-164"0"0,1 0 0 0 0,-1 1 0 0 0,0-1 0 0 0,0 0 1 0 0,0 1-1 0 0,0-1 0 0 0,0 0 0 0 0,-1 0 0 0 0,1 0 0 0 0,0 0 1 0 0,0 0-1 0 0,0 0 0 0 0,-1 0 0 0 0,1 0 0 0 0,-1 0 1 0 0,1-1-1 0 0,0 0 0 0 0,5-8 528 0 0,-6 9-486 0 0,0 1 1 0 0,1 0 0 0 0,-1-1-1 0 0,0 1 1 0 0,0 0 0 0 0,1-1-1 0 0,-1 1 1 0 0,0 0 0 0 0,0-1-1 0 0,0 1 1 0 0,0-1 0 0 0,0 1-1 0 0,0 0 1 0 0,0-1 0 0 0,1 1-1 0 0,-1 0 1 0 0,0-1 0 0 0,0 1-1 0 0,0-1 1 0 0,0 1 0 0 0,-1 0-1 0 0,1-1 1 0 0,0 1 0 0 0,0-1-1 0 0,0 1 1 0 0,0 0 0 0 0,0-1-1 0 0,0 1 1 0 0,-1 0 0 0 0,1-1-1 0 0,0 1 1 0 0,0 0 0 0 0,0-1-1 0 0,-1 1 1 0 0,1 0 0 0 0,0-1-1 0 0,-1 1 1 0 0,-15-11 256 0 0,8 6-87 0 0,7 4 87 0 0,-6-8-131 0 0,0 3-99 0 0,6 4 121 0 0,-1 2-66 0 0,-13-6 119 0 0,13 6-234 0 0,0 0-1 0 0,0 0 1 0 0,1 0-1 0 0,-1 0 0 0 0,0 0 1 0 0,0 1-1 0 0,1-1 0 0 0,-1 1 1 0 0,0-1-1 0 0,1 1 0 0 0,-3 1 1 0 0,0-1-19 0 0,-26 9-425 0 0,28-10 328 0 0,1 1 4 0 0,-3 2 29 0 0,5 2 58 0 0,-3-1-22 0 0,1-3-140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44:27.7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677 2044 8288 0 0,'-20'-5'269'0'0,"15"4"-195"0"0,0 0 0 0 0,0-1 0 0 0,0 0 1 0 0,0 0-1 0 0,0 0 0 0 0,0 0 0 0 0,-6-5 0 0 0,3 4 323 0 0,1-1 0 0 0,-1 1 0 0 0,0 1 0 0 0,0-1 0 0 0,0 1 0 0 0,-14-1 0 0 0,-8-3 7676 0 0,28 6-7236 0 0,5 0-407 0 0,-1 0-409 0 0,0 0 0 0 0,0 0 0 0 0,0 1 0 0 0,0-1 0 0 0,0 0 0 0 0,0 1 0 0 0,0-1 0 0 0,0 1 0 0 0,-1 0-1 0 0,1-1 1 0 0,0 1 0 0 0,0 0 0 0 0,0 0 0 0 0,1 2 0 0 0,4 2 27 0 0,-1 0-1 0 0,0 0 1 0 0,1-1-1 0 0,0 0 0 0 0,0 0 1 0 0,11 4-1 0 0,13 7 69 0 0,4 9 43 0 0,-25-17-86 0 0,0 1-1 0 0,16 7 0 0 0,98 52 254 0 0,-104-56-329 0 0,0-1 0 0 0,0-1 0 0 0,34 10 0 0 0,-13-3-141 0 0,-30-11 55 0 0,1 0-1 0 0,15 3 1 0 0,83 19-1915 0 0,-104-26 1304 0 0,0 1-1 0 0,0-2 1 0 0,0 1 0 0 0,11-1 0 0 0,-9 0 30 0 0,1 0-848 0 0</inkml:trace>
  <inkml:trace contextRef="#ctx0" brushRef="#br0" timeOffset="395.07">1139 2061 17191 0 0,'17'-13'787'0'0,"-16"13"-768"0"0,-1 0 0 0 0,0 0 0 0 0,0-1 0 0 0,0 1 0 0 0,0 0-1 0 0,0 0 1 0 0,0 0 0 0 0,0 0 0 0 0,0-1 0 0 0,0 1 0 0 0,0 0 0 0 0,0 0 0 0 0,0 0-1 0 0,0 0 1 0 0,1-1 0 0 0,-1 1 0 0 0,0 0 0 0 0,-1 0 0 0 0,1 0 0 0 0,0-1 0 0 0,0 1-1 0 0,0 0 1 0 0,0 0 0 0 0,0 0 0 0 0,0 0 0 0 0,0-1 0 0 0,0 1 0 0 0,0 0 0 0 0,0 0-1 0 0,0 0 1 0 0,0 0 0 0 0,0 0 0 0 0,-1-1 0 0 0,1 1 0 0 0,0 0 0 0 0,0 0 0 0 0,0 0-1 0 0,0 0 1 0 0,0 0 0 0 0,-1 0 0 0 0,1-1 0 0 0,0 1 0 0 0,0 0 0 0 0,-1 0 0 0 0,-8-4 126 0 0,7 3-93 0 0,1 0-51 0 0,0 1 0 0 0,1-1-1 0 0,-1 0 1 0 0,1 1 0 0 0,-1-1 0 0 0,1 0 0 0 0,-1 0 0 0 0,1 0 0 0 0,0 1 0 0 0,-1-1-1 0 0,1 0 1 0 0,0 0 0 0 0,0 0 0 0 0,-1 0 0 0 0,1 0 0 0 0,0 0 0 0 0,0 1 0 0 0,0-1 0 0 0,0 0-1 0 0,0 0 1 0 0,0 0 0 0 0,0 0 0 0 0,1 0 0 0 0,-1 0 0 0 0,0 0 0 0 0,0 1 0 0 0,1-1-1 0 0,0-1 1 0 0,1-16 570 0 0,-3 15-434 0 0,1 0 0 0 0,-1 0 1 0 0,0 1-1 0 0,0-1 0 0 0,0 0 0 0 0,-2-3 1 0 0,1 4-72 0 0,1 0 1 0 0,0 0 0 0 0,0 0 0 0 0,1 0 0 0 0,-1-1-1 0 0,0 1 1 0 0,1 0 0 0 0,-1 0 0 0 0,1 0 0 0 0,0 0-1 0 0,0-1 1 0 0,0-2 0 0 0,2-8 113 0 0,-1 10-165 0 0,-1 1 0 0 0,1-1 0 0 0,-1 0 0 0 0,0 1 0 0 0,0-1 0 0 0,0 0 0 0 0,0 1 0 0 0,0-1 0 0 0,0 0 0 0 0,-1-3 0 0 0,-11-22 63 0 0,8 22-48 0 0,1 0 0 0 0,1 0 0 0 0,-1-1 0 0 0,-1-9 0 0 0,2 11-11 0 0,1 0 0 0 0,-1 0 0 0 0,0 1 0 0 0,0-1 0 0 0,0 1 0 0 0,0-1-1 0 0,-1 1 1 0 0,0 0 0 0 0,0 0 0 0 0,0 0 0 0 0,-1 0 0 0 0,1 1 0 0 0,-1-1-1 0 0,-5-3 1 0 0,3 2-17 0 0,0-1-1 0 0,1 1 0 0 0,-10-13 0 0 0,13 14-1 0 0,-1 0 0 0 0,0 1 0 0 0,1-1 0 0 0,-1 1 0 0 0,-1-1 0 0 0,1 1 0 0 0,0 0 0 0 0,-1 0 0 0 0,0 0 0 0 0,0 1 0 0 0,0 0 0 0 0,0-1 0 0 0,0 1 0 0 0,-5-2 0 0 0,-1 0 0 0 0,-8-5-13 0 0,17 9 5 0 0,1-1 0 0 0,0 1 0 0 0,-1 0 0 0 0,1 0 0 0 0,0 0 0 0 0,-1 0 0 0 0,1 0 0 0 0,0 0 0 0 0,-1 0-1 0 0,1 0 1 0 0,0 0 0 0 0,-1 0 0 0 0,1 0 0 0 0,0 0 0 0 0,-1 1 0 0 0,1-1 0 0 0,0 0 0 0 0,-1 0 0 0 0,1 0 0 0 0,0 0 0 0 0,-1 0 0 0 0,1 1 0 0 0,0-1 0 0 0,0 0 0 0 0,-1 0 0 0 0,1 1 0 0 0,0-1-1 0 0,0 0 1 0 0,0 0 0 0 0,-1 1 0 0 0,1-1 0 0 0,0 0 0 0 0,0 0 0 0 0,0 1 0 0 0,-1 0 0 0 0,-4 10-101 0 0,2 55 169 0 0,2-61-41 0 0,0 0-1 0 0,1-1 0 0 0,0 1 0 0 0,0 0 0 0 0,0 0 1 0 0,1 0-1 0 0,0-1 0 0 0,0 1 0 0 0,0 0 0 0 0,0 0 1 0 0,4 7-1 0 0,-3-5 3 0 0,0-1 1 0 0,-1 0 0 0 0,0 0 0 0 0,0 0-1 0 0,-1 0 1 0 0,0 11 0 0 0,0-9-1 0 0,0-6-14 0 0,0 0-1 0 0,1 0 0 0 0,-1 0 0 0 0,0 0 1 0 0,1 0-1 0 0,0-1 0 0 0,-1 1 0 0 0,1 0 0 0 0,0 0 1 0 0,0 0-1 0 0,0 0 0 0 0,0-1 0 0 0,2 3 1 0 0,21 19 91 0 0,-7-7-68 0 0,-15-14-31 0 0,0 0 0 0 0,0 0 0 0 0,0 0 0 0 0,1 0-1 0 0,-1-1 1 0 0,1 1 0 0 0,-1-1 0 0 0,1 0 0 0 0,-1 0-1 0 0,1 1 1 0 0,0-2 0 0 0,0 1 0 0 0,-1 0 0 0 0,5 0-1 0 0,-1-1-7 0 0,0 1 0 0 0,-1-2 0 0 0,1 1 0 0 0,0 0 0 0 0,8-3 0 0 0,-13 3 3 0 0,-1-1 0 0 0,1 1 0 0 0,0 0 0 0 0,-1-1 0 0 0,1 1 0 0 0,-1 0 0 0 0,1-1 0 0 0,-1 1 0 0 0,1 0 0 0 0,-1-1 0 0 0,1 1 0 0 0,-1-1 0 0 0,1 1 0 0 0,-1-1 0 0 0,0 1 0 0 0,1-1 0 0 0,-1 0 0 0 0,0 1 0 0 0,0-1 0 0 0,1 1 0 0 0,-1-2 0 0 0,2-2-38 0 0,1 0-5 0 0,3-2-62 0 0,-1-1 0 0 0,0-1 0 0 0,0 1 0 0 0,0-1 0 0 0,-1 1 0 0 0,-1-1 1 0 0,1 0-1 0 0,-1-1 0 0 0,0 1 0 0 0,1-9 0 0 0,-4 14 3 0 0,19-100-3903 0 0,-10 67-2256 0 0</inkml:trace>
  <inkml:trace contextRef="#ctx0" brushRef="#br0" timeOffset="396.07">1066 1092 12440 0 0,'8'-10'391'0'0,"-7"10"-376"0"0,-1 0 1 0 0,0 0 0 0 0,0 0 0 0 0,0 0 0 0 0,0-1 0 0 0,0 1 0 0 0,0 0 0 0 0,0 0 0 0 0,0 0 0 0 0,0-1 0 0 0,0 1 0 0 0,0 0 0 0 0,0 0 0 0 0,0 0 0 0 0,0 0 0 0 0,0-1 0 0 0,0 1 0 0 0,0 0 0 0 0,0 0-1 0 0,0 0 1 0 0,0-1 0 0 0,0 1 0 0 0,0 0 0 0 0,0 0 0 0 0,-1 0 0 0 0,1 0 0 0 0,0-1 0 0 0,0 1 0 0 0,0 0 0 0 0,0 0 0 0 0,0 0 0 0 0,-2-1 33 0 0,0 0-1 0 0,0 1 1 0 0,0-1-1 0 0,0 0 1 0 0,0 1 0 0 0,0 0-1 0 0,0-1 1 0 0,-3 1 0 0 0,4 0-66 0 0,-8-1 45 0 0,6 1 106 0 0,1-1 0 0 0,-1 1-1 0 0,0 0 1 0 0,0 0-1 0 0,0 0 1 0 0,0 0 0 0 0,1 0-1 0 0,-6 2 1 0 0,6-2 137 0 0,2 1-171 0 0,-1-1 0 0 0,1 0 0 0 0,-1 0 0 0 0,1 1 0 0 0,-1-1-1 0 0,1 0 1 0 0,-1 0 0 0 0,1 0 0 0 0,-1 0 0 0 0,1 0 0 0 0,-1 0 0 0 0,1 0-1 0 0,-1 0 1 0 0,1 0 0 0 0,-1 0 0 0 0,1 0 0 0 0,-1 0 0 0 0,1 0 0 0 0,-1 0-1 0 0,1-1 1 0 0,-3-1 2468 0 0,2 4-2325 0 0,1-1-1 0 0,0 0 1 0 0,-1 1 0 0 0,1-1 0 0 0,0 0-1 0 0,0 0 1 0 0,0 1 0 0 0,0-1 0 0 0,0 3 0 0 0,1-4-220 0 0,-1 1 0 0 0,1-1 0 0 0,-1 1 0 0 0,0 0 0 0 0,1-1 0 0 0,-1 1 1 0 0,0 0-1 0 0,0 0 0 0 0,1-1 0 0 0,-1 1 0 0 0,0 0 0 0 0,0 0 0 0 0,0-1 0 0 0,0 1 0 0 0,0 0 1 0 0,0 0-1 0 0,0-1 0 0 0,0 1 0 0 0,-1 1 0 0 0,1-1-11 0 0,0 0 0 0 0,0 0-1 0 0,0-1 1 0 0,0 1 0 0 0,0 0 0 0 0,0 0-1 0 0,0-1 1 0 0,0 1 0 0 0,0 0 0 0 0,0 0 0 0 0,0-1-1 0 0,0 1 1 0 0,1 0 0 0 0,-1-1 0 0 0,0 1-1 0 0,0 0 1 0 0,1 0 0 0 0,-1-1 0 0 0,1 1-1 0 0,-1-1 1 0 0,1 2 0 0 0,12 11 349 0 0,19-16-264 0 0,-25 3-81 0 0,0-1 0 0 0,0 1 0 0 0,1-1 0 0 0,-1-1-1 0 0,0 0 1 0 0,8-2 0 0 0,15-7 119 0 0,-20 8-47 0 0,-1 0 0 0 0,1-1 0 0 0,-1 0 0 0 0,13-8 0 0 0,-16 8 52 0 0,0 1 0 0 0,0-1 1 0 0,0 1-1 0 0,0 1 0 0 0,0-1 0 0 0,0 1 1 0 0,1 1-1 0 0,-1-1 0 0 0,1 1 0 0 0,11-1 1 0 0,-5 16 421 0 0,-12-13-550 0 0,1 1 0 0 0,-1-1-1 0 0,1 0 1 0 0,-1 1-1 0 0,0-1 1 0 0,0 1 0 0 0,0-1-1 0 0,0 1 1 0 0,0 0 0 0 0,0-1-1 0 0,0 1 1 0 0,0 0 0 0 0,-1 0-1 0 0,1 0 1 0 0,-1 0 0 0 0,1-1-1 0 0,-1 1 1 0 0,0 0 0 0 0,0 0-1 0 0,1 0 1 0 0,-1 0 0 0 0,-1 0-1 0 0,1 0 1 0 0,0 0 0 0 0,0 0-1 0 0,-2 3 1 0 0,1 16-155 0 0,1-18 43 0 0,0-1-1 0 0,0 1 1 0 0,0 0-1 0 0,0 0 1 0 0,-1 0 0 0 0,1-1-1 0 0,-1 1 1 0 0,-1 4-1 0 0,-8 10-519 0 0</inkml:trace>
  <inkml:trace contextRef="#ctx0" brushRef="#br0" timeOffset="-983.91">264 3532 16208 0 0,'1'0'45'0'0,"0"0"1"0"0,0 1-1 0 0,0-1 1 0 0,0 0-1 0 0,0 1 1 0 0,0-1-1 0 0,0 1 1 0 0,0-1-1 0 0,0 1 1 0 0,0 0-1 0 0,0-1 1 0 0,-1 1-1 0 0,1 0 1 0 0,0 0 0 0 0,0 0-1 0 0,-1 0 1 0 0,1-1-1 0 0,0 1 1 0 0,-1 0-1 0 0,1 0 1 0 0,-1 0-1 0 0,1 0 1 0 0,-1 0-1 0 0,0 0 1 0 0,1 1-1 0 0,-1-1 1 0 0,0 0 0 0 0,0 0-1 0 0,0 0 1 0 0,0 0-1 0 0,0 0 1 0 0,0 0-1 0 0,0 0 1 0 0,0 1-1 0 0,0-1 1 0 0,0 0-1 0 0,-1 0 1 0 0,0 2-1 0 0,1 0-64 0 0,0 1-1 0 0,0-1 0 0 0,1 0 1 0 0,-1 1-1 0 0,1-1 0 0 0,-1 1 1 0 0,1-1-1 0 0,0 0 0 0 0,1 0 1 0 0,0 4-1 0 0,1-1-21 0 0,-1-1 0 0 0,-1 0 0 0 0,1 1 0 0 0,1 9 0 0 0,-2-3 53 0 0,-1-6 19 0 0,0 0 0 0 0,1 1 1 0 0,0-1-1 0 0,0 0 0 0 0,1 0 1 0 0,0 0-1 0 0,0 0 0 0 0,4 9 0 0 0,5 4 63 0 0,-5-9-83 0 0,0-1 1 0 0,7 19-1 0 0,-12-25-11 0 0,0 0 0 0 0,0 0 0 0 0,0 0 0 0 0,1 0 0 0 0,-1-1 0 0 0,1 1 0 0 0,0-1 0 0 0,-1 1 0 0 0,1-1 0 0 0,0 0 0 0 0,1 0 0 0 0,-1 1 0 0 0,0-1 0 0 0,1-1 0 0 0,-1 1 0 0 0,1 0 0 0 0,-1-1 0 0 0,5 3 0 0 0,1 0 0 0 0,-7-2 0 0 0,1-1 0 0 0,0 0 0 0 0,-1 0 0 0 0,1 0 0 0 0,0 0 0 0 0,0 0 0 0 0,0 0 0 0 0,0-1 0 0 0,2 2 0 0 0,-3-2 3 0 0,0 0 0 0 0,0 0 0 0 0,0 0 0 0 0,-1 0 0 0 0,1 0-1 0 0,0 0 1 0 0,0-1 0 0 0,0 1 0 0 0,0 0 0 0 0,-1 0 0 0 0,1-1-1 0 0,0 1 1 0 0,0 0 0 0 0,0-1 0 0 0,-1-3 35 0 0,0 3-19 0 0,0 0-3 0 0,1 0 0 0 0,-1 0 0 0 0,0 0 1 0 0,1 0-1 0 0,-1 0 0 0 0,1 0 0 0 0,-1 0 0 0 0,1 0 0 0 0,0 0 0 0 0,-1 0 0 0 0,1 0 0 0 0,0 1 0 0 0,0-1 0 0 0,0 0 0 0 0,1-1 0 0 0,-1 2-1 0 0,0-1 0 0 0,0 0 1 0 0,0 0-1 0 0,0 1 0 0 0,0-1 0 0 0,-1 0 1 0 0,1 0-1 0 0,0 0 0 0 0,-1 0 0 0 0,1 0 1 0 0,-1 0-1 0 0,1 0 0 0 0,-1 0 1 0 0,1 0-1 0 0,-1 0 0 0 0,1-2 0 0 0,0-9 178 0 0,-1 10-148 0 0,0 0 0 0 0,1-1 1 0 0,-1 1-1 0 0,0 0 0 0 0,1 0 1 0 0,-1-1-1 0 0,1 1 0 0 0,0 0 1 0 0,0 0-1 0 0,0 0 0 0 0,0 0 1 0 0,0 0-1 0 0,0 0 0 0 0,1 0 1 0 0,-1 1-1 0 0,0-1 0 0 0,3-1 0 0 0,20-27 385 0 0,-19 22-370 0 0,1 1-1 0 0,0-1 0 0 0,0 1 0 0 0,1 1 0 0 0,12-11 1 0 0,-11 12-3 0 0,1 0-1 0 0,-1 1 1 0 0,1 1 0 0 0,0-1 0 0 0,0 1 0 0 0,0 1 0 0 0,10-2 0 0 0,-16 3-25 0 0,0 0 0 0 0,0 1 0 0 0,0 0 0 0 0,1-1 0 0 0,-1 1 0 0 0,0 1 0 0 0,0-1 0 0 0,0 0 0 0 0,0 1-1 0 0,1-1 1 0 0,-1 1 0 0 0,0 0 0 0 0,0 0 0 0 0,0 0 0 0 0,0 1 0 0 0,-1-1 0 0 0,1 1 0 0 0,0 0 0 0 0,-1-1 0 0 0,1 1 0 0 0,-1 0 0 0 0,1 0 0 0 0,-1 1 0 0 0,0-1 0 0 0,3 4 0 0 0,-3-3 2 0 0,1 1 0 0 0,0-1 0 0 0,0 0 0 0 0,5 4 0 0 0,-5-4-18 0 0,-1-1 0 0 0,1 0 0 0 0,-1 0 1 0 0,0 1-1 0 0,0-1 0 0 0,0 1 0 0 0,0 0 1 0 0,0-1-1 0 0,-1 1 0 0 0,3 4 0 0 0,9 40 4 0 0,-2-26-20 0 0,-7-15 0 0 0,0 1 0 0 0,-1 0 0 0 0,0 0 0 0 0,0 0 0 0 0,-1 1 0 0 0,1-1 0 0 0,-1 1 0 0 0,-1-1 0 0 0,0 1 0 0 0,1 8 0 0 0,-5 7 0 0 0,2-17 0 0 0,0 1 0 0 0,0 0 0 0 0,1 8 0 0 0,1-8 0 0 0,-1 0 0 0 0,0 0 0 0 0,0 1 0 0 0,0-1 0 0 0,-1 0 0 0 0,0 0 0 0 0,-1 0 0 0 0,0 0 0 0 0,0-1 0 0 0,0 1 0 0 0,-1 0 0 0 0,0-1 0 0 0,-6 11 0 0 0,2-5-2 0 0,3-4-1 0 0,-1-1 0 0 0,1 0 0 0 0,-1 0 0 0 0,0 0 0 0 0,-1 0 0 0 0,0-1 0 0 0,-12 11 0 0 0,9-12-39 0 0,4-2-18 0 0,0 0 0 0 0,1 0 0 0 0,-1 1 0 0 0,1-1 0 0 0,0 1-1 0 0,0 0 1 0 0,0 0 0 0 0,-4 6 0 0 0,7-9 25 0 0,0 0 0 0 0,0 1 0 0 0,-1-1 0 0 0,1 0-1 0 0,0 0 1 0 0,-1 0 0 0 0,1 0 0 0 0,-1-1 0 0 0,1 1 0 0 0,-1 0 0 0 0,1-1 0 0 0,-1 1 0 0 0,0-1-1 0 0,1 1 1 0 0,-1-1 0 0 0,-3 1 0 0 0,-11-3-1474 0 0,15 2 1176 0 0,0-1 1 0 0,0 1 0 0 0,1 0-1 0 0,-1-1 1 0 0,0 1-1 0 0,0 0 1 0 0,1-1-1 0 0,-1 1 1 0 0,1-1 0 0 0,-1 0-1 0 0,0 1 1 0 0,1-1-1 0 0,-1 1 1 0 0,1-1-1 0 0,-1-1 1 0 0,-1-7-5705 0 0</inkml:trace>
  <inkml:trace contextRef="#ctx0" brushRef="#br0" timeOffset="-438.01">1141 3026 7832 0 0,'32'-18'602'0'0,"-31"18"-597"0"0,-1-1 0 0 0,0 1-1 0 0,1 0 1 0 0,-1 0-1 0 0,0 0 1 0 0,0-1 0 0 0,1 1-1 0 0,-1 0 1 0 0,0 0-1 0 0,0-1 1 0 0,1 1 0 0 0,-1 0-1 0 0,0 0 1 0 0,0-1-1 0 0,0 1 1 0 0,1 0 0 0 0,-1-1-1 0 0,0 1 1 0 0,0 0-1 0 0,0-1 1 0 0,0 1-1 0 0,0 0 1 0 0,0-1 0 0 0,0 1-1 0 0,0 0 1 0 0,0-1-1 0 0,0 1 1 0 0,0 0 0 0 0,0-1-1 0 0,0 1 1 0 0,0-1-1 0 0,0 1 1 0 0,0 0 0 0 0,0-1-1 0 0,0 1 1 0 0,0 0-1 0 0,-1-1 1 0 0,1 1 0 0 0,0 0-1 0 0,0 0 1 0 0,0-1-1 0 0,-1 1 1 0 0,1 0 0 0 0,0 0-1 0 0,0-1 1 0 0,-1 1-1 0 0,1 0 1 0 0,0 0 0 0 0,0-1-1 0 0,-1 1 1 0 0,1 0-1 0 0,-1 0 1 0 0,-20-12 707 0 0,16 10 146 0 0,4 1-631 0 0,0 1 0 0 0,0-1 1 0 0,0 0-1 0 0,1 1 1 0 0,-1-1-1 0 0,0 0 0 0 0,0 0 1 0 0,1 1-1 0 0,-1-1 1 0 0,1 0-1 0 0,-2-2 0 0 0,2 3-122 0 0,-1-1-1 0 0,1 0 0 0 0,0 1 1 0 0,-1-1-1 0 0,1 1 0 0 0,-1-1 1 0 0,1 1-1 0 0,-1-1 0 0 0,1 1 1 0 0,-1-1-1 0 0,0 1 0 0 0,1-1 1 0 0,-1 1-1 0 0,1 0 0 0 0,-1-1 1 0 0,0 1-1 0 0,1 0 0 0 0,-1 0 1 0 0,0-1-1 0 0,1 1 0 0 0,-1 0 1 0 0,0 0-1 0 0,0 0 1 0 0,-1 0-1 0 0,-8-2 393 0 0,0 1 1 0 0,-1 0-1 0 0,1 1 0 0 0,-21 1 0 0 0,27-1-370 0 0,0 1 0 0 0,1 0 0 0 0,-1 0 0 0 0,0 0-1 0 0,1 0 1 0 0,0 0 0 0 0,-1 1 0 0 0,1-1 0 0 0,0 1-1 0 0,0 0 1 0 0,-1 0 0 0 0,1 0 0 0 0,1 1 0 0 0,-1-1 0 0 0,0 1-1 0 0,1 0 1 0 0,-1-1 0 0 0,-2 5 0 0 0,1 0 4 0 0,-1-1 1 0 0,-1 0 0 0 0,-6 7 0 0 0,8-9-77 0 0,0-1 1 0 0,0 1-1 0 0,0 0 1 0 0,1 1 0 0 0,0-1-1 0 0,0 0 1 0 0,0 1-1 0 0,1 0 1 0 0,-4 8-1 0 0,2-3 27 0 0,-1 1-1 0 0,0-2 0 0 0,0 1 1 0 0,-13 17-1 0 0,0-1-44 0 0,17-23-33 0 0,-1 0-1 0 0,1 0 0 0 0,0 0 0 0 0,0 0 1 0 0,0 0-1 0 0,0 0 0 0 0,0 0 1 0 0,1 0-1 0 0,0 0 0 0 0,-1 0 0 0 0,1 0 1 0 0,1 5-1 0 0,-3 23 29 0 0,-3-17-7 0 0,4-11-20 0 0,0 0-1 0 0,0 0 0 0 0,0 0 1 0 0,0 0-1 0 0,1 0 1 0 0,-1 0-1 0 0,1 0 1 0 0,0 0-1 0 0,0 6 0 0 0,2-2 8 0 0,0 0 0 0 0,0-1 0 0 0,1 1 0 0 0,0-1 0 0 0,1 1 0 0 0,5 8 0 0 0,-3-7-45 0 0,-1 1 0 0 0,5 13-1 0 0,-7-13-22 0 0,-2-7 44 0 0,0 1-1 0 0,-1-1 0 0 0,1 0 1 0 0,0 1-1 0 0,0-1 0 0 0,1 0 1 0 0,-1 0-1 0 0,3 3 0 0 0,-1-2 11 0 0,0-1-1 0 0,0 1 1 0 0,1-1 0 0 0,-1 0-1 0 0,0 0 1 0 0,1 0-1 0 0,0-1 1 0 0,5 2-1 0 0,15 1 3 0 0,-23-4 0 0 0,0 0 0 0 0,-1 1 0 0 0,1-1 0 0 0,0 0 0 0 0,-1 0 0 0 0,1 0 0 0 0,0 0 0 0 0,-1 0 0 0 0,1-1 0 0 0,-1 1 0 0 0,1 0 0 0 0,0 0 0 0 0,-1 0 0 0 0,1 0 0 0 0,0-1 0 0 0,-1 1 0 0 0,1 0 0 0 0,-1-1 0 0 0,1 1 0 0 0,-1 0 0 0 0,1-1 0 0 0,-1 1 0 0 0,1 0 0 0 0,-1-1 0 0 0,1 1 0 0 0,-1-1 0 0 0,0 1 0 0 0,1-1 0 0 0,-1 0 0 0 0,0 1 0 0 0,1-1 0 0 0,-1 1 0 0 0,0-1 0 0 0,1 0 0 0 0,-1-2 4 0 0,0 0 0 0 0,0-1-1 0 0,1 1 1 0 0,-1 0 0 0 0,1 0 0 0 0,0 0-1 0 0,-1 0 1 0 0,2 0 0 0 0,-1 1-1 0 0,0-1 1 0 0,0 0 0 0 0,1 0-1 0 0,3-4 1 0 0,-5 7-2 0 0,4-8 19 0 0,-1 1 1 0 0,0 0-1 0 0,-1-1 1 0 0,1 1-1 0 0,-2-1 0 0 0,1 0 1 0 0,0-9-1 0 0,6-25 82 0 0,0 16-50 0 0,-4 17-68 0 0,-1 0 1 0 0,-1 0-1 0 0,0 0 0 0 0,0-1 0 0 0,0 1 0 0 0,-1-13 1 0 0,-4-8-66 0 0,1 20 48 0 0,1 1 1 0 0,0-15-1 0 0,2 2 21 0 0,0 15 36 0 0,0 1-1 0 0,-1-1 0 0 0,0 1 1 0 0,0-1-1 0 0,-1 1 0 0 0,1-1 0 0 0,-2 1 1 0 0,-1-8-1 0 0,-9-16 54 0 0,8 23-76 0 0,1 0 0 0 0,0-1 0 0 0,1 0 0 0 0,-1 1-1 0 0,0-11 1 0 0,3 16 2 0 0,-1 1 1 0 0,1 0-1 0 0,0 0 0 0 0,0 0 0 0 0,-1 0 0 0 0,1 0 0 0 0,-1 0 1 0 0,1 0-1 0 0,-1 0 0 0 0,1 0 0 0 0,-1 0 0 0 0,0 0 0 0 0,1 0 1 0 0,-1 0-1 0 0,0 0 0 0 0,0 0 0 0 0,0 0 0 0 0,-1 0 0 0 0,-7-10 215 0 0,9 10-176 0 0,0 0 1 0 0,1 0 0 0 0,-1 0-1 0 0,1 0 1 0 0,0 0 0 0 0,-1 1-1 0 0,1-1 1 0 0,0 0 0 0 0,-1 0-1 0 0,1 0 1 0 0,0 1 0 0 0,0-1 0 0 0,0 0-1 0 0,0 1 1 0 0,0-1 0 0 0,1 0-1 0 0,90 17 668 0 0,-80-15-761 0 0,-1 0-1 0 0,1 0 1 0 0,-1-1 0 0 0,1-1-1 0 0,0 0 1 0 0,-1-1 0 0 0,1 0-1 0 0,-1-1 1 0 0,11-3 0 0 0,-5 1 10 0 0,-12 3-42 0 0,1 0 0 0 0,0-1-1 0 0,-1 1 1 0 0,1-1 0 0 0,-1-1 0 0 0,0 1-1 0 0,0-1 1 0 0,5-4 0 0 0,0-2-512 0 0,0 1 1 0 0,13-19-1 0 0,-21 26 417 0 0,-1 0 1 0 0,1-1-1 0 0,-1 1 1 0 0,0-1-1 0 0,1 1 1 0 0,0-5-1 0 0,0-14-1106 0 0</inkml:trace>
  <inkml:trace contextRef="#ctx0" brushRef="#br0" timeOffset="229157.47">584 4550 9128 0 0,'-36'7'822'0'0,"35"-7"-812"0"0,1 1 0 0 0,0-1 0 0 0,-1 0 0 0 0,1 0 0 0 0,-1 0-1 0 0,1 0 1 0 0,0 0 0 0 0,-1 0 0 0 0,1 0 0 0 0,0 0 0 0 0,0 1-1 0 0,-1-1 1 0 0,1 0 0 0 0,0 0 0 0 0,-1 0 0 0 0,1 1 0 0 0,0-1-1 0 0,0 0 1 0 0,-1 0 0 0 0,1 1 0 0 0,0-1 0 0 0,0 0 0 0 0,-1 0-1 0 0,1 1 1 0 0,0-1 0 0 0,0 0 0 0 0,0 1 0 0 0,0 3 72 0 0,1-4-66 0 0,-1 1 0 0 0,1 0 0 0 0,-1-1 0 0 0,1 1 0 0 0,0-1 0 0 0,-1 1 0 0 0,1-1 0 0 0,0 1 0 0 0,-1-1 0 0 0,1 1 0 0 0,0-1 0 0 0,0 0 0 0 0,-1 1 0 0 0,1-1 0 0 0,0 0 0 0 0,0 0 0 0 0,0 0 0 0 0,-1 1 0 0 0,1-1 0 0 0,0 0 1 0 0,0 0-1 0 0,1-1 0 0 0,23 1 201 0 0,-23-1-178 0 0,1 1-14 0 0,0-1 1 0 0,0 1-1 0 0,0-1 0 0 0,0 0 1 0 0,-1 0-1 0 0,1 0 0 0 0,4-2 0 0 0,12-5 64 0 0,3 2-19 0 0,-12 4 17 0 0,-1-1-1 0 0,0 0 1 0 0,-1 0-1 0 0,1-1 0 0 0,0 0 1 0 0,-1 0-1 0 0,0-1 0 0 0,12-9 1 0 0,10-9 252 0 0,-12 9 38 0 0,19-18 0 0 0,-31 26-257 0 0,-1 0-1 0 0,1 0 1 0 0,-1-1-1 0 0,-1 0 1 0 0,1 0 0 0 0,6-14-1 0 0,-2 2 164 0 0,2 1-1 0 0,0 0 1 0 0,22-28 0 0 0,-17 26 23 0 0,19-34 0 0 0,4-11 322 0 0,52-66 0 0 0,-80 116-540 0 0,16-25 199 0 0,-1-1 1 0 0,21-46-1 0 0,-2 7 32 0 0,-27 51-166 0 0,25-58-1 0 0,-30 55-74 0 0,92-252 668 0 0,-96 252-617 0 0,5-39 0 0 0,-8 40 10 0 0,13-47 0 0 0,18-17 103 0 0,7-24 27 0 0,7-31 13 0 0,21-74-101 0 0,-7 9-111 0 0,-51 165-44 0 0,-3-1 0 0 0,11-97 0 0 0,-4 21 34 0 0,12-88 14 0 0,-15 90-74 0 0,3-43 0 0 0,1-97 64 0 0,-18 235-45 0 0,-2 0 1 0 0,-4-31-1 0 0,-1-1 9 0 0,4 16 24 0 0,-3 1 1 0 0,-2 0 0 0 0,-17-63-1 0 0,-22-56 47 0 0,40 146-82 0 0,-1 1-1 0 0,-1-1 1 0 0,-16-28-1 0 0,-4-6 38 0 0,-32-65 55 0 0,47 94-74 0 0,-1 2 0 0 0,-1 0-1 0 0,-19-20 1 0 0,5 2 42 0 0,23 30-53 0 0,0 1 0 0 0,-1-1 0 0 0,1 1 0 0 0,-15-12 0 0 0,6 9 21 0 0,0 1 0 0 0,-1 0 0 0 0,0 2 0 0 0,-1 0 0 0 0,1 0 0 0 0,-35-9 0 0 0,29 12-18 0 0,0 0 1 0 0,0 1 0 0 0,-1 1-1 0 0,1 1 1 0 0,-26 2-1 0 0,24 2-29 0 0,1 1-1 0 0,0 2 0 0 0,0 0 1 0 0,0 1-1 0 0,-27 13 0 0 0,40-16-10 0 0,1 1 0 0 0,0 1-1 0 0,0 0 1 0 0,0 0 0 0 0,1 1-1 0 0,0 0 1 0 0,0 0 0 0 0,0 1-1 0 0,1 0 1 0 0,0 0 0 0 0,-6 9-1 0 0,-40 38-44 0 0,35-37 23 0 0,-28 34 0 0 0,35-37 12 0 0,-92 114-100 0 0,80-101 120 0 0,1 0 0 0 0,1 1 1 0 0,2 1-1 0 0,-18 35 0 0 0,-79 124-1 0 0,95-156-6 0 0,0 1-35 0 0,3 2 0 0 0,-17 38 0 0 0,-22 77-42 0 0,47-122 91 0 0,8-22-4 0 0,-79 251 0 0 0,69-196 0 0 0,-12 50 0 0 0,6-51 0 0 0,-15 55 0 0 0,-27 200 0 0 0,30-151 0 0 0,6 9 9 0 0,10-65 36 0 0,-9 150 40 0 0,21-204-62 0 0,-3 227 167 0 0,20-77-79 0 0,-4-86-54 0 0,22 111 80 0 0,-10-90-47 0 0,-18-105-68 0 0,3 1 0 0 0,0-1 0 0 0,20 49 0 0 0,5 16 39 0 0,-22-63-34 0 0,1 0 1 0 0,1-1-1 0 0,25 46 1 0 0,-18-50-16 0 0,18 35-14 0 0,-24-38 24 0 0,1-1-1 0 0,33 45 0 0 0,43 58 43 0 0,-83-120-62 0 0,0 1 0 0 0,16 14 0 0 0,6 8 46 0 0,-26-28-47 0 0,0 1 0 0 0,1 0 0 0 0,-1-1 0 0 0,2 0-1 0 0,-1 0 1 0 0,0-1 0 0 0,1 1 0 0 0,0-1 0 0 0,0 0 0 0 0,12 5 0 0 0,-12-6-10 0 0,-1-1 1 0 0,1 1-1 0 0,0-1 0 0 0,0-1 0 0 0,0 1 0 0 0,0-1 0 0 0,0 0 0 0 0,0-1 0 0 0,1 1 1 0 0,-1-1-1 0 0,0 0 0 0 0,0-1 0 0 0,0 1 0 0 0,0-1 0 0 0,0-1 0 0 0,0 1 1 0 0,0-1-1 0 0,0 0 0 0 0,11-5 0 0 0,9-7-162 0 0,4-1-255 0 0,1-1 1 0 0,-2-1-1 0 0,0-2 1 0 0,36-32-1 0 0,-3-6-7033 0 0</inkml:trace>
  <inkml:trace contextRef="#ctx0" brushRef="#br0" timeOffset="232154.33">829 3789 12752 0 0,'22'-5'586'0'0,"-17"3"-15"0"0,3 3-308 0 0,5 0 528 0 0,-13-1-763 0 0,0 0-1 0 0,0 0 1 0 0,0 0 0 0 0,0 0 0 0 0,0 0-1 0 0,0 0 1 0 0,-1 0 0 0 0,1 0 0 0 0,0 0-1 0 0,0 0 1 0 0,0 0 0 0 0,0 1 0 0 0,0-1-1 0 0,0 0 1 0 0,0 0 0 0 0,0 0 0 0 0,0 0-1 0 0,0 0 1 0 0,0 0 0 0 0,0 0 0 0 0,0 0-1 0 0,0 0 1 0 0,0 0 0 0 0,0 0-1 0 0,0 0 1 0 0,1 0 0 0 0,-1 1 0 0 0,0-1-1 0 0,0 0 1 0 0,0 0 0 0 0,0 0 0 0 0,0 0-1 0 0,0 0 1 0 0,-8 1 63 0 0,6-1-19 0 0,0 0 3 0 0,-3 0-49 0 0,4 0-4 0 0,2 0-1 0 0,16 1-204 0 0,-14 0 101 0 0,-3-1-66 0 0,0 1 1 0 0,0-1 0 0 0,0 0 0 0 0,-1 1-1 0 0,1-1 1 0 0,0 0 0 0 0,0 0 0 0 0,0 1 0 0 0,0-1-1 0 0,0 0 1 0 0,0 1 0 0 0,0-1 0 0 0,-1 0-1 0 0,1 0 1 0 0,0 1 0 0 0,0-1 0 0 0,0 0-1 0 0,-1 0 1 0 0,1 0 0 0 0,0 1 0 0 0,0-1 0 0 0,-1 0-1 0 0,1 0 1 0 0,0 0 0 0 0,0 0 0 0 0,-1 1-1 0 0,1-1 1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7:21.30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1 320 3224 0 0,'8'-4'288'0'0,"-6"2"-231"0"0,1 0 0 0 0,-1 0 0 0 0,0-1 1 0 0,0 1-1 0 0,0 0 0 0 0,0-1 0 0 0,0 1 0 0 0,-1-1 1 0 0,3-3-1 0 0,-3 2 122 0 0,1 1 0 0 0,0 0 0 0 0,0 0-1 0 0,1 0 1 0 0,3-4 0 0 0,19-16 893 0 0,-8 6 517 0 0,23-16 1 0 0,-38 32-1519 0 0,0 0 0 0 0,0-1 1 0 0,1 1-1 0 0,-1 1 0 0 0,1-1 1 0 0,-1 0-1 0 0,1 0 0 0 0,-1 1 1 0 0,1 0-1 0 0,-1-1 0 0 0,1 1 1 0 0,0 0-1 0 0,4 1 0 0 0,36 7 459 0 0,-23-3-282 0 0,2-3 165 0 0,33 0 0 0 0,-53-2-399 0 0,29-1 243 0 0,43 2 230 0 0,-21 2-239 0 0,57 7-20 0 0,-66-4-150 0 0,0-1 0 0 0,0-3 0 0 0,0-2 1 0 0,0-1-1 0 0,0-2 0 0 0,59-13 1 0 0,-26 3-91 0 0,-38 7-16 0 0,73-20 1 0 0,-61 10 26 0 0,-36 13 21 0 0,1-2 0 0 0,-1 0 0 0 0,0-1 0 0 0,-1 0 0 0 0,1-1 0 0 0,18-12 0 0 0,-33 19-20 0 0,5-4 39 0 0,0 0 1 0 0,0 0 0 0 0,0 0 0 0 0,6-8 0 0 0,-11 11-19 0 0,1 0 1 0 0,0 0 0 0 0,-1 0-1 0 0,1 1 1 0 0,-1-1 0 0 0,1 0 0 0 0,-1 0-1 0 0,1 0 1 0 0,-1 0 0 0 0,0-1 0 0 0,1 1-1 0 0,-1 0 1 0 0,0 0 0 0 0,0 0-1 0 0,0 0 1 0 0,0 0 0 0 0,0 0 0 0 0,0 0-1 0 0,0 0 1 0 0,0 0 0 0 0,-1 0 0 0 0,1 0-1 0 0,0 0 1 0 0,-1 0 0 0 0,1 0-1 0 0,0 0 1 0 0,-1 0 0 0 0,1 0 0 0 0,-1 0-1 0 0,0 0 1 0 0,1 0 0 0 0,-2-1 0 0 0,-3-5 334 0 0,4 6-319 0 0,0 0 0 0 0,1 0-1 0 0,-1 0 1 0 0,1 0 0 0 0,-1 0 0 0 0,0 0-1 0 0,0 0 1 0 0,0 1 0 0 0,1-1-1 0 0,-1 0 1 0 0,0 1 0 0 0,0-1 0 0 0,0 0-1 0 0,0 1 1 0 0,0-1 0 0 0,0 1-1 0 0,0-1 1 0 0,0 1 0 0 0,0 0 0 0 0,-1 0-1 0 0,1-1 1 0 0,0 1 0 0 0,0 0-1 0 0,-1 0 1 0 0,-23-5 521 0 0,21 3-405 0 0,1 1-1 0 0,-1 0 1 0 0,1 0-1 0 0,-1 1 1 0 0,-3-1-1 0 0,7 3-85 0 0,0-1-66 0 0,-1-1 0 0 0,1 1 0 0 0,0 0 0 0 0,0 0 0 0 0,0 0 0 0 0,0 0 0 0 0,0 0-1 0 0,0-1 1 0 0,1 1 0 0 0,-1 0 0 0 0,0 0 0 0 0,0 0 0 0 0,1-1 0 0 0,-1 1 0 0 0,0 0 0 0 0,1 0 0 0 0,-1 0 0 0 0,0-1-1 0 0,1 1 1 0 0,-1 0 0 0 0,1-1 0 0 0,0 2 0 0 0,2 1 54 0 0,-2-1 83 0 0,1 0-1 0 0,0 0 0 0 0,-1 0 1 0 0,1 1-1 0 0,0-2 1 0 0,0 1-1 0 0,0 0 0 0 0,0 0 1 0 0,5 2-1 0 0,25 13-78 0 0,-16-9-652 0 0,-1 0 803 0 0,22 6 0 0 0,13 7-244 0 0,-45-18 72 0 0,0 0 0 0 0,0 0 0 0 0,-1 0 0 0 0,1 0 0 0 0,-1 1 1 0 0,0 0-1 0 0,6 7 0 0 0,-6-6 190 0 0,-2-3-210 0 0,0 0 0 0 0,0 0 0 0 0,0 0 0 0 0,0 0 0 0 0,-1 1-1 0 0,1-1 1 0 0,-1 0 0 0 0,0 1 0 0 0,1 0 0 0 0,-1-1 0 0 0,0 1 0 0 0,-1 0 0 0 0,1-1 0 0 0,0 1 0 0 0,-1 0 0 0 0,0 0 0 0 0,1-1 0 0 0,-1 1-1 0 0,-1 4 1 0 0,-1 6-220 0 0,-1-1 0 0 0,-9 22 0 0 0,7-21-745 0 0,-5 13-959 0 0</inkml:trace>
  <inkml:trace contextRef="#ctx0" brushRef="#br0" timeOffset="1162.51">405 491 1376 0 0,'-4'0'128'0'0,"4"3"-128"0"0,-12-3 248 0 0,8 0 24 0 0,2 0 8 0 0,2-3 0 0 0</inkml:trace>
  <inkml:trace contextRef="#ctx0" brushRef="#br0" timeOffset="1542.8">299 463 3680 0 0,'0'0'4513'0'0,"2"2"-4429"0"0,7 3-153 0 0</inkml:trace>
  <inkml:trace contextRef="#ctx0" brushRef="#br0" timeOffset="1543.8">518 346 3680 0 0,'0'0'360'0'0,"-7"5"1888"0"0,-2 0-2248 0 0</inkml:trace>
  <inkml:trace contextRef="#ctx0" brushRef="#br0" timeOffset="1899.47">500 353 7456 0 0,'0'0'328'0'0,"-9"-2"152"0"0,-2 2-480 0 0,0 0 280 0 0,4-5 40 0 0,-1 5 408 0 0</inkml:trace>
  <inkml:trace contextRef="#ctx0" brushRef="#br0" timeOffset="1900.47">424 390 3224 0 0,'-19'11'288'0'0,"15"-8"-288"0"0,-3-1 0 0 0,-2-2 0 0 0,2 4 856 0 0,0 3 112 0 0,-4-4 24 0 0,3 0 8 0 0,8 4-776 0 0,-4 0-160 0 0,1-4-64 0 0,-1 4-2016 0 0,-3-3-424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7:34.25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358 24 13904 0 0,'-25'14'1529'0'0,"16"-10"-1526"0"0,0 1 0 0 0,0 1 0 0 0,-8 6 0 0 0,-7 5 9 0 0,18-13 7 0 0,0 0 0 0 0,0 1 0 0 0,0 0 0 0 0,-8 9 0 0 0,-51 71 661 0 0,49-67-519 0 0,2 2 1 0 0,0 0 0 0 0,1 0 0 0 0,1 1-1 0 0,-12 28 1 0 0,13-25 21 0 0,2 1 1 0 0,1 0-1 0 0,-7 31 0 0 0,4-7-236 0 0,7-36 4 0 0,1 0 1 0 0,0 0 0 0 0,1 1-1 0 0,1-1 1 0 0,0 20-1 0 0,4 13 197 0 0,14 68-1 0 0,-14-100-121 0 0,0 0 0 0 0,1 0 1 0 0,1-1-1 0 0,1 1 0 0 0,0-1 1 0 0,0 0-1 0 0,1-1 0 0 0,1 0 0 0 0,10 13 1 0 0,-4-8-3 0 0,1 0 0 0 0,0-1 0 0 0,2-1 0 0 0,-1-1 0 0 0,2 0 0 0 0,0-1 0 0 0,34 18 0 0 0,-35-23-14 0 0,-1-1 0 0 0,1 0-1 0 0,0-2 1 0 0,1 0 0 0 0,-1-1 0 0 0,1-1 0 0 0,0 0 0 0 0,21 0 0 0 0,-26-3 1 0 0,0-1 0 0 0,0 0 1 0 0,0-1-1 0 0,0 0 0 0 0,0-1 0 0 0,0 0 1 0 0,-1-1-1 0 0,0-1 0 0 0,0 0 0 0 0,0-1 1 0 0,22-13-1 0 0,-25 12 14 0 0,0-1 1 0 0,0 0 0 0 0,-1 0-1 0 0,0-1 1 0 0,0 0-1 0 0,7-11 1 0 0,-1-2 46 0 0,20-39-1 0 0,-22 34-33 0 0,0-1 0 0 0,-2-1 0 0 0,-1 0 0 0 0,-1 0 0 0 0,-2-1 0 0 0,-1 0-1 0 0,-1 0 1 0 0,-2 0 0 0 0,-1-39 0 0 0,-1 56-12 0 0,-7-79 68 0 0,5 79-73 0 0,-1-1 0 0 0,0 1 0 0 0,0 0-1 0 0,-11-22 1 0 0,-83-139 311 0 0,97 173-331 0 0,-10-13 23 0 0,-1 0-1 0 0,0 0 0 0 0,-23-21 1 0 0,-43-33-33 0 0,62 56 12 0 0,7 5-192 0 0,-1 1-1 0 0,0 0 1 0 0,0 0-1 0 0,0 1 1 0 0,-19-8-1 0 0,22 11-1104 0 0,0 1 0 0 0,0-1-1 0 0,-11-1 1 0 0,-9 3-4559 0 0</inkml:trace>
  <inkml:trace contextRef="#ctx0" brushRef="#br0" timeOffset="543.85">619 940 17999 0 0,'-16'-1'199'0'0,"1"0"0"0"0,-1 2-1 0 0,1 0 1 0 0,0 1 0 0 0,-1 0-1 0 0,1 1 1 0 0,0 1 0 0 0,0 0-1 0 0,-24 11 1 0 0,12-2-203 0 0,1 1 0 0 0,0 1 1 0 0,1 1-1 0 0,-25 22 0 0 0,38-28 8 0 0,2 1-1 0 0,0 0 0 0 0,0 1 1 0 0,1 0-1 0 0,-11 19 0 0 0,6-10 31 0 0,2-2-35 0 0,1 0 1 0 0,1 1-1 0 0,1 0 1 0 0,1 0-1 0 0,1 1 1 0 0,0 0-1 0 0,2 0 1 0 0,-4 25-1 0 0,7-29 8 0 0,0 1-1 0 0,1-1 0 0 0,1 1 1 0 0,1 0-1 0 0,0-1 1 0 0,1 1-1 0 0,1-1 1 0 0,1 0-1 0 0,1 0 1 0 0,10 28-1 0 0,-8-32-6 0 0,0 0 0 0 0,1 0 0 0 0,0 0 0 0 0,1-1 0 0 0,0 0 0 0 0,1-1 0 0 0,0 0 0 0 0,1-1 0 0 0,15 12 0 0 0,-14-14 0 0 0,0-2 0 0 0,0 1 0 0 0,0-2 0 0 0,1 1 0 0 0,-1-2 0 0 0,1 0 0 0 0,1 0 0 0 0,-1-1 0 0 0,0-1 0 0 0,1 0 0 0 0,-1-1 0 0 0,1 0 0 0 0,0-1 0 0 0,-1-1 0 0 0,1 0 0 0 0,-1-1 0 0 0,1 0 0 0 0,-1-1 0 0 0,0 0 0 0 0,0-2 0 0 0,0 1 0 0 0,0-1 0 0 0,14-9 0 0 0,-16 6 6 0 0,0 0 0 0 0,0-1-1 0 0,-1-1 1 0 0,0 0 0 0 0,-1 0-1 0 0,0-1 1 0 0,8-13 0 0 0,7-6 23 0 0,-17 21-14 0 0,1-1-1 0 0,-2 0 1 0 0,1-1-1 0 0,-1 0 1 0 0,-1 0-1 0 0,0 0 1 0 0,0-1-1 0 0,-1 1 1 0 0,-1-1-1 0 0,4-21 1 0 0,0-11 18 0 0,4-82-1 0 0,-11 107-10 0 0,0-5 7 0 0,-3-32-1 0 0,2 47-21 0 0,-1 1-1 0 0,0 1 1 0 0,0-1 0 0 0,0 0-1 0 0,-1 0 1 0 0,0 1 0 0 0,-8-14-1 0 0,10 20-4 0 0,-54-80 38 0 0,47 72-98 0 0,-1-1 1 0 0,0 1-1 0 0,0 0 1 0 0,-1 1-1 0 0,-17-12 0 0 0,4 4-215 0 0,18 12-130 0 0,0 0 0 0 0,-1 0 0 0 0,1 1-1 0 0,-1 0 1 0 0,0 0 0 0 0,0 0 0 0 0,0 1 0 0 0,0-1-1 0 0,-11-1 1 0 0,-9 3-1091 0 0</inkml:trace>
  <inkml:trace contextRef="#ctx0" brushRef="#br0" timeOffset="979">570 1962 6448 0 0,'-1'-4'-46'0'0,"0"-1"-1"0"0,0 1 1 0 0,-1 0 0 0 0,1 0-1 0 0,-1-1 1 0 0,0 1 0 0 0,0 0-1 0 0,-1 0 1 0 0,-3-5 0 0 0,2 5 488 0 0,0 0 0 0 0,0 0 0 0 0,-1 0 0 0 0,1 0 0 0 0,-1 1 0 0 0,0-1 0 0 0,0 1 1 0 0,0 0-1 0 0,0 1 0 0 0,0-1 0 0 0,-8-1 0 0 0,7 2 194 0 0,-1 0 1 0 0,0 0-1 0 0,0 1 1 0 0,-1 0 0 0 0,1 1-1 0 0,0-1 1 0 0,0 2-1 0 0,0-1 1 0 0,-8 2-1 0 0,9-1-433 0 0,1 0 0 0 0,-1 1 0 0 0,1-1 0 0 0,-1 1 1 0 0,1 1-1 0 0,-10 5 0 0 0,11-6-125 0 0,1 1 0 0 0,-1 0 0 0 0,1 0-1 0 0,0 0 1 0 0,0 1 0 0 0,0-1 0 0 0,0 1 0 0 0,1-1 0 0 0,-1 1 0 0 0,1 0 0 0 0,0 0 0 0 0,0 0 0 0 0,1 1 0 0 0,-1-1 0 0 0,1 0 0 0 0,0 0 0 0 0,0 1-1 0 0,0-1 1 0 0,1 1 0 0 0,-1 6 0 0 0,1-2-51 0 0,0 0 0 0 0,1 0 0 0 0,0 0 0 0 0,1-1 0 0 0,-1 1 0 0 0,2-1 0 0 0,-1 1 0 0 0,1-1 0 0 0,7 13 0 0 0,6 7-5 0 0,2 0-1 0 0,27 32 0 0 0,-21-34-5 0 0,0-1 0 0 0,2-1 0 0 0,40 29 0 0 0,-57-47-16 0 0,0 0 0 0 0,1 0-1 0 0,-1-1 1 0 0,1 0 0 0 0,0 0-1 0 0,1-1 1 0 0,-1-1-1 0 0,1 0 1 0 0,-1 0 0 0 0,1-1-1 0 0,0 0 1 0 0,18 0 0 0 0,-16-2 5 0 0,0-1 0 0 0,0 0 1 0 0,0-1-1 0 0,0-1 0 0 0,0 0 0 0 0,0 0 1 0 0,-1-1-1 0 0,1-1 0 0 0,-1 0 0 0 0,12-7 1 0 0,-15 6 7 0 0,-1-1 0 0 0,0 1 1 0 0,0-1-1 0 0,-1 0 0 0 0,0-1 1 0 0,0 0-1 0 0,0 0 0 0 0,-1-1 1 0 0,-1 1-1 0 0,1-1 0 0 0,-1 0 1 0 0,-1-1-1 0 0,4-9 0 0 0,-4 3 26 0 0,-1 0 0 0 0,0 0-1 0 0,-1 0 1 0 0,-1-1 0 0 0,-1-26-1 0 0,0 24-14 0 0,-1 5-12 0 0,0-1-1 0 0,-1 1 1 0 0,0 0-1 0 0,-1 0 1 0 0,-1 0-1 0 0,0 0 1 0 0,-1 1-1 0 0,0-1 1 0 0,-1 1-1 0 0,0 1 1 0 0,-1-1-1 0 0,-1 1 1 0 0,-16-21-1 0 0,9 16-184 0 0,-1 1-1 0 0,0 0 1 0 0,-1 2-1 0 0,0-1 0 0 0,-2 2 1 0 0,1 0-1 0 0,-2 2 1 0 0,-20-10-1 0 0,30 16-74 0 0,1 1 0 0 0,-1 1 0 0 0,1 0 1 0 0,-1 0-1 0 0,0 1 0 0 0,0 1 0 0 0,-10-2 0 0 0,11 3-746 0 0,1 0 0 0 0,0 1 0 0 0,0-1 0 0 0,0 2-1 0 0,-11 2 1 0 0,-11 5-4304 0 0</inkml:trace>
  <inkml:trace contextRef="#ctx0" brushRef="#br0" timeOffset="1387">332 2575 10304 0 0,'-7'61'1120'0'0,"7"-57"-991"0"0,0 1 0 0 0,1-1 1 0 0,0 1-1 0 0,-1-1 0 0 0,2 0 1 0 0,-1 1-1 0 0,2 4 0 0 0,4 15 605 0 0,-5-12-506 0 0,0 1 1 0 0,1-1-1 0 0,1 0 1 0 0,0 0-1 0 0,1 0 1 0 0,0 0-1 0 0,1-1 1 0 0,0 0 0 0 0,1 0-1 0 0,0-1 1 0 0,9 11-1 0 0,3 0 218 0 0,30 26 0 0 0,-40-39-269 0 0,0-1 0 0 0,1 0 1 0 0,0-1-1 0 0,0 0 0 0 0,21 9 0 0 0,-14-8-37 0 0,1-2 0 0 0,-1 0 0 0 0,1-1 0 0 0,27 4 0 0 0,-36-8-87 0 0,0 0-1 0 0,-1 0 1 0 0,1 0 0 0 0,-1-1 0 0 0,1-1 0 0 0,-1 1 0 0 0,0-1 0 0 0,1-1 0 0 0,-1 0 0 0 0,0 0 0 0 0,14-8-1 0 0,-10 4 18 0 0,-1-1 0 0 0,-1 0 0 0 0,0-1 0 0 0,0 0 0 0 0,0 0 0 0 0,-1-1 0 0 0,-1 0 0 0 0,0-1 0 0 0,0 0 0 0 0,-1 0 0 0 0,9-18 0 0 0,-8 11 22 0 0,-1 1 0 0 0,-1-1 0 0 0,-1 0 0 0 0,0 0 0 0 0,-1-1 0 0 0,-1 1 0 0 0,2-31 0 0 0,-5 20 86 0 0,0 0 0 0 0,-2 0 0 0 0,-1 0 0 0 0,-13-56 0 0 0,12 70-147 0 0,-1 1-1 0 0,-1 0 1 0 0,0 0-1 0 0,0 0 1 0 0,-1 1-1 0 0,-1 0 1 0 0,-1 0-1 0 0,0 1 1 0 0,0 0-1 0 0,-1 1 1 0 0,-15-14-1 0 0,8 10 2 0 0,0 2-1 0 0,-1 0 0 0 0,0 1 1 0 0,-1 0-1 0 0,0 2 1 0 0,-24-10-1 0 0,28 15-39 0 0,0 0-1 0 0,1 1 1 0 0,-1 1 0 0 0,0 0-1 0 0,-1 1 1 0 0,1 1-1 0 0,0 0 1 0 0,0 1 0 0 0,-27 4-1 0 0,27-2-276 0 0,-1 2-1 0 0,0-1 0 0 0,1 2 0 0 0,-1 0 0 0 0,2 1 0 0 0,-1 1 1 0 0,-21 13-1 0 0,-20 12-948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7:39.83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400 408 11520 0 0,'-16'163'1248'0'0,"-8"266"813"0"0,23-387-1761 0 0,41 897 1778 0 0,-27-788-1841 0 0,9 81 224 0 0,-22-192-242 0 0,0-20 42 0 0,-8-28 355 0 0,-3-11-443 0 0,1-1 0 0 0,0 0-1 0 0,2-1 1 0 0,0 0 0 0 0,-6-32 0 0 0,-47-259-38 0 0,52 251-229 0 0,-78-714-503 0 0,81 673 587 0 0,-19-190 9 0 0,17 226 1 0 0,-29-302 0 0 0,22 201 140 0 0,7 99 88 0 0,5 18 668 0 0,13 410-534 0 0,-3-161-292 0 0,49 447 608 0 0,-42-525-553 0 0,127 936 1150 0 0,-123-932-1105 0 0,57 355 334 0 0,-30-270-356 0 0,-42-196-133 0 0,-3-11 5 0 0,1-1 1 0 0,-1 1-1 0 0,0-1 1 0 0,0 1 0 0 0,0-1-1 0 0,0 5 1 0 0,-1-3 274 0 0,0-26-114 0 0,-1 1 0 0 0,-9-40 0 0 0,3 25-54 0 0,-67-435 645 0 0,-6-225-1145 0 0,-50-122-351 0 0,115 727 641 0 0,-11-50-55 0 0,-55-370-372 0 0,60 377 398 0 0,9 69 124 0 0,10 51 8 0 0,2 0 0 0 0,-1-18 0 0 0,3 30-20 0 0,0 10 0 0 0,3 16 0 0 0,7 19 0 0 0,-3 0 0 0 0,5 61 0 0 0,33 325 0 0 0,-21-216 0 0 0,15 129-1182 0 0,14 135-4522 0 0,-31-240-1697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7:54.9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23 250 2760 0 0,'0'-1'47'0'0,"1"0"0"0"0,-1-1 0 0 0,1 1 0 0 0,-1 0 0 0 0,0-1 0 0 0,0 1 0 0 0,0 0 0 0 0,1-1 0 0 0,-1 1 0 0 0,0 0 0 0 0,0-1 0 0 0,-1 1 0 0 0,1-1 0 0 0,0 1 0 0 0,0 0 0 0 0,-1 0 0 0 0,1-1 0 0 0,-1 1 0 0 0,1 0 0 0 0,-1-1 0 0 0,0 1 0 0 0,1 0 0 0 0,-1 0 0 0 0,0 0 0 0 0,0 0 0 0 0,0 0 0 0 0,-1-2 0 0 0,1 2 467 0 0,0 0 1 0 0,0-1-1 0 0,0 1 1 0 0,0-1-1 0 0,0 1 0 0 0,0-1 1 0 0,0 0-1 0 0,-6-9 9308 0 0,8 20-9499 0 0,0 0 0 0 0,1 0 1 0 0,3 11-1 0 0,2 7-290 0 0,5 17 28 0 0,-8-31-61 0 0,0-1 0 0 0,2 17-1 0 0,-5-20 1 0 0,0 1 0 0 0,1-1 0 0 0,0 0 0 0 0,0 0 0 0 0,1 0 0 0 0,0-1 0 0 0,0 1 0 0 0,10 15 0 0 0,-2-8-19 0 0,-7-8 33 0 0,1-1-1 0 0,0 0 0 0 0,1 0 0 0 0,-1-1 0 0 0,1 0 0 0 0,7 6 0 0 0,-11-10 9 0 0,0-1 0 0 0,0 0-1 0 0,1 0 1 0 0,-1 0-1 0 0,0 0 1 0 0,1 0 0 0 0,-1 0-1 0 0,0-1 1 0 0,1 1-1 0 0,-1-1 1 0 0,1 1 0 0 0,-1-1-1 0 0,1 0 1 0 0,-1 0-1 0 0,1 0 1 0 0,-1 0-1 0 0,1-1 1 0 0,-1 1 0 0 0,1-1-1 0 0,-1 1 1 0 0,0-1-1 0 0,1 0 1 0 0,-1 0 0 0 0,0 0-1 0 0,0 0 1 0 0,3-2-1 0 0,0 0 23 0 0,-1-1-1 0 0,1 0 0 0 0,0 0 0 0 0,-1 0 0 0 0,0-1 1 0 0,0 0-1 0 0,-1 1 0 0 0,6-10 0 0 0,5-6 80 0 0,-4 5-28 0 0,0-1-1 0 0,-1 0 1 0 0,8-22-1 0 0,-3 9-34 0 0,5-18-34 0 0,-2 0 1 0 0,-2-2 0 0 0,14-72-1 0 0,-25 96-26 0 0,9-32-16 0 0,-15 67-58 0 0,1 0 0 0 0,0 1 0 0 0,1-1-1 0 0,0 0 1 0 0,3 21 0 0 0,-1-3-17 0 0,24 300 7 0 0,-26-324 87 0 0,67 737 198 0 0,-55-444-178 0 0,-13-198 103 0 0,-14 98 0 0 0,13-178 8 0 0,-2 0 0 0 0,0 0 0 0 0,-2 0-1 0 0,-11 29 1 0 0,16-46-81 0 0,0 0 0 0 0,0 0-1 0 0,0 0 1 0 0,0 0 0 0 0,0 0-1 0 0,0 0 1 0 0,0-1-1 0 0,-1 1 1 0 0,1 0 0 0 0,0-1-1 0 0,-1 1 1 0 0,0-1 0 0 0,1 0-1 0 0,-1 1 1 0 0,0-1 0 0 0,0 0-1 0 0,0 0 1 0 0,1 0-1 0 0,-1 0 1 0 0,0-1 0 0 0,0 1-1 0 0,0 0 1 0 0,-1-1 0 0 0,1 1-1 0 0,0-1 1 0 0,0 0 0 0 0,0 0-1 0 0,0 0 1 0 0,0 0 0 0 0,0 0-1 0 0,-1 0 1 0 0,1 0-1 0 0,0-1 1 0 0,0 1 0 0 0,0-1-1 0 0,0 0 1 0 0,0 1 0 0 0,-3-3-1 0 0,-4-1 128 0 0,-1-2 0 0 0,1 1 0 0 0,0-1 0 0 0,0-1 0 0 0,0 0 1 0 0,-8-9-1 0 0,5 4-75 0 0,1 0 0 0 0,1-1 0 0 0,0-1 0 0 0,0 1 0 0 0,-12-28 0 0 0,8 11-21 0 0,-20-62 0 0 0,26 61-79 0 0,2 0 0 0 0,-3-33 0 0 0,4 19-4 0 0,0 5-39 0 0,2 0 0 0 0,2 0 0 0 0,2 0-1 0 0,2 0 1 0 0,13-74 0 0 0,-10 86 30 0 0,-3 7-20 0 0,2 0-1 0 0,0 1 0 0 0,15-37 0 0 0,33-41-108 0 0,-47 89 114 0 0,-2 1 9 0 0,2 0-1 0 0,-1 0 1 0 0,1 0-1 0 0,1 1 0 0 0,-1 0 1 0 0,1 0-1 0 0,0 1 1 0 0,1 0-1 0 0,-1 0 1 0 0,1 1-1 0 0,1 0 0 0 0,10-6 1 0 0,-9 9-12 0 0,-1-1 0 0 0,1 1 0 0 0,0 1 0 0 0,0 0 0 0 0,-1 0 0 0 0,1 1 0 0 0,0 0 0 0 0,0 1 0 0 0,11 2 0 0 0,-9 0-140 0 0,1 1-1 0 0,-1 1 1 0 0,1-1-1 0 0,-2 2 1 0 0,16 9 0 0 0,18 7-2400 0 0,-24-15 171 0 0,-1 0-4580 0 0</inkml:trace>
  <inkml:trace contextRef="#ctx0" brushRef="#br0" timeOffset="386.99">1165 569 15664 0 0,'1'-1'1206'0'0,"0"1"-1159"0"0,0-1-1 0 0,-1 1 1 0 0,1 0-1 0 0,0-1 1 0 0,0 1 0 0 0,-1 0-1 0 0,1-1 1 0 0,0 1-1 0 0,0 0 1 0 0,-1 0 0 0 0,1-1-1 0 0,0 1 1 0 0,0 0-1 0 0,0 0 1 0 0,-1 0-1 0 0,1 0 1 0 0,0 0 0 0 0,0 0-1 0 0,0 1 1 0 0,-1-1-1 0 0,1 0 1 0 0,0 0 0 0 0,0 0-1 0 0,0 1 1 0 0,-1-1-1 0 0,2 1 1 0 0,1 0 472 0 0,-1 0-169 0 0,0-1 0 0 0,0 1-1 0 0,-1-1 1 0 0,1 0 0 0 0,0 0-1 0 0,0 0 1 0 0,0 0 0 0 0,0 0-1 0 0,0 0 1 0 0,0-1 0 0 0,0 1-1 0 0,3-2 1 0 0,1 1 232 0 0,-1 0-518 0 0,1 0-1 0 0,-1 0 0 0 0,1 1 1 0 0,5 0-1 0 0,13 0-220 0 0,-12-1 86 0 0,-11 1 78 0 0,0 1 0 0 0,0-1 0 0 0,0 0 0 0 0,0 0 1 0 0,0 0-1 0 0,0 0 0 0 0,0-1 0 0 0,0 1 0 0 0,0 0 1 0 0,0 0-1 0 0,0-1 0 0 0,0 1 0 0 0,0 0 0 0 0,0-1 0 0 0,0 1 1 0 0,0-1-1 0 0,0 1 0 0 0,-1-1 0 0 0,2-1 0 0 0,-1 1-9 0 0,-2 21-4514 0 0,-4-13 2914 0 0</inkml:trace>
  <inkml:trace contextRef="#ctx0" brushRef="#br0" timeOffset="778.94">1063 860 16128 0 0,'0'0'1459'0'0,"1"2"-1203"0"0,-1-1-244 0 0,0-1 0 0 0,1 1 0 0 0,-1 0 0 0 0,0 0 0 0 0,0-1 0 0 0,1 1 0 0 0,-1 0 0 0 0,0-1 0 0 0,1 1 0 0 0,-1 0 0 0 0,1-1 0 0 0,-1 1 0 0 0,1-1 0 0 0,-1 1 0 0 0,1-1 0 0 0,-1 1 0 0 0,1-1 0 0 0,0 1 0 0 0,-1-1 0 0 0,1 1 0 0 0,0-1 0 0 0,-1 0 0 0 0,1 1 0 0 0,0-1 0 0 0,-1 0 0 0 0,2 0 0 0 0,3 2 298 0 0,-1 0-28 0 0,1 0 0 0 0,0 0 0 0 0,0 0 0 0 0,0-1 0 0 0,0 0 0 0 0,0 0 0 0 0,0 0 0 0 0,0-1 0 0 0,0 1 0 0 0,0-1 0 0 0,1 0 0 0 0,6-2 0 0 0,12-1 192 0 0,30-8 1 0 0,-50 10-393 0 0,46-13 383 0 0,50-7 37 0 0,-83 16-545 0 0,-15 5-58 0 0,0-1-1 0 0,5-2 44 0 0,2 3 389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8:10.55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455 768 16208 0 0,'0'0'1469'0'0,"2"0"-1136"0"0,0-1-231 0 0,0 0 1 0 0,0-1-1 0 0,0 1 0 0 0,0 0 1 0 0,-1 0-1 0 0,1-1 0 0 0,0 1 1 0 0,-1-1-1 0 0,1 0 0 0 0,-1 1 0 0 0,1-1 1 0 0,-1 0-1 0 0,0 0 0 0 0,0 0 1 0 0,0 0-1 0 0,0 0 0 0 0,0 0 1 0 0,0 0-1 0 0,-1 0 0 0 0,1 0 1 0 0,-1-1-1 0 0,1 1 0 0 0,-1 0 0 0 0,0 0 1 0 0,0-1-1 0 0,0 1 0 0 0,0 0 1 0 0,0 0-1 0 0,-1-5 0 0 0,-4-29 257 0 0,5 30-323 0 0,0-1 0 0 0,-1 1 0 0 0,0 0-1 0 0,0 0 1 0 0,-2-8 0 0 0,-4-3-14 0 0,5 9 3 0 0,-1 0 0 0 0,0 1 1 0 0,0-1-1 0 0,-1 1 1 0 0,0 0-1 0 0,-8-11 1 0 0,-4-1 34 0 0,11 12-43 0 0,0 0 1 0 0,-1 0 0 0 0,0 1-1 0 0,0 0 1 0 0,0 0-1 0 0,-1 1 1 0 0,0 0 0 0 0,-13-8-1 0 0,4 5 62 0 0,-1 1 0 0 0,0 0 0 0 0,0 1 0 0 0,-1 1-1 0 0,0 0 1 0 0,-25-2 0 0 0,36 6-49 0 0,0 0 1 0 0,-1 1-1 0 0,1 0 0 0 0,0 1 1 0 0,-1-1-1 0 0,1 1 0 0 0,0 1 1 0 0,0 0-1 0 0,-1 0 0 0 0,1 0 1 0 0,1 1-1 0 0,-1 0 0 0 0,0 0 1 0 0,1 0-1 0 0,-1 1 0 0 0,1 0 1 0 0,0 0-1 0 0,-9 10 0 0 0,8-7-34 0 0,0 1 0 0 0,1-1 0 0 0,0 1 0 0 0,1 1 0 0 0,0-1 0 0 0,0 1 0 0 0,0 0 0 0 0,1 0 1 0 0,1 1-1 0 0,0-1 0 0 0,0 1 0 0 0,0 0 0 0 0,2 0 0 0 0,-1-1 0 0 0,0 16 0 0 0,2-8-3 0 0,1-1-1 0 0,1 1 1 0 0,0-1 0 0 0,1 1 0 0 0,1-1 0 0 0,0 0 0 0 0,1 0-1 0 0,11 24 1 0 0,-2-10 58 0 0,26 43 0 0 0,-34-64-36 0 0,0-1 1 0 0,1 1 0 0 0,0-1-1 0 0,0 0 1 0 0,1-1 0 0 0,0 1 0 0 0,0-2-1 0 0,16 11 1 0 0,-15-12 4 0 0,0 0 0 0 0,0-1 0 0 0,0 0-1 0 0,0 0 1 0 0,14 2 0 0 0,-17-5-1 0 0,0 0 0 0 0,0 0 0 0 0,0-1 0 0 0,0 0 0 0 0,1 0 0 0 0,-1-1 0 0 0,0 1 0 0 0,0-1 0 0 0,11-4 0 0 0,-8 2 23 0 0,-1 0-1 0 0,1-1 1 0 0,-1 0-1 0 0,0-1 1 0 0,0 1-1 0 0,0-2 1 0 0,0 1-1 0 0,12-13 1 0 0,0-3 109 0 0,27-37 0 0 0,-35 42-107 0 0,5-6 5 0 0,-2 0 0 0 0,0-1-1 0 0,-2 0 1 0 0,0-2 0 0 0,-2 1-1 0 0,0-1 1 0 0,9-38 0 0 0,-18 56-45 0 0,6-34 65 0 0,-8 38-61 0 0,0-1-1 0 0,0 1 0 0 0,0 0 0 0 0,0-1 0 0 0,-1 1 0 0 0,1 0 0 0 0,-1 0 0 0 0,0-1 0 0 0,0 1 0 0 0,-2-3 1 0 0,0-9 53 0 0,0 5 152 0 0,2 18-117 0 0,2 16-109 0 0,1 0 1 0 0,2 1-1 0 0,0-1 0 0 0,12 32 0 0 0,-13-45 13 0 0,0-2 0 0 0,10 18 0 0 0,2 4 0 0 0,-8-16 0 0 0,1-1 0 0 0,1 0 0 0 0,0-1 0 0 0,1 1 0 0 0,14 13 0 0 0,-3-1 0 0 0,-18-23 0 0 0,-1-1 0 0 0,0 1 0 0 0,0-1 0 0 0,0 0 0 0 0,0 0 0 0 0,0-1 0 0 0,0 1 0 0 0,1 0 0 0 0,4 2 0 0 0,1 0 0 0 0,-2 2-14 0 0,-4-5-82 0 0,6-1-363 0 0,12-1-1530 0 0,-11-1 371 0 0</inkml:trace>
  <inkml:trace contextRef="#ctx0" brushRef="#br0" timeOffset="417.46">1337 899 7832 0 0,'0'0'3366'0'0,"10"-4"288"0"0,30-2-548 0 0,-21 5-1977 0 0,-11-1-801 0 0,0 0-1 0 0,-1 0 0 0 0,1-1 0 0 0,-1 0 1 0 0,7-4-1 0 0,17-6 381 0 0,172-65 820 0 0,-96 37-1014 0 0,9-5-392 0 0,-87 33-333 0 0,1 0 0 0 0,1 2 0 0 0,52-12 0 0 0,-82 23 139 0 0,-1 0 0 0 0,1 0 0 0 0,-1 0 0 0 0,1 0-1 0 0,0 0 1 0 0,-1 0 0 0 0,1 0 0 0 0,0 0 0 0 0,-1 0 0 0 0,1 0-1 0 0,0 0 1 0 0,-1 0 0 0 0,1 0 0 0 0,-1 1 0 0 0,1-1 0 0 0,0 0-1 0 0,-1 0 1 0 0,1 1 0 0 0,-1-1 0 0 0,1 0 0 0 0,-1 1 0 0 0,1-1-1 0 0,-1 1 1 0 0,1-1 0 0 0,-1 1 0 0 0,0-1 0 0 0,1 1 0 0 0,-1-1-1 0 0,1 1 1 0 0,-1-1 100 0 0,1 2-857 0 0,3 12-4903 0 0,0 0 239 0 0</inkml:trace>
  <inkml:trace contextRef="#ctx0" brushRef="#br0" timeOffset="822.63">1922 563 2760 0 0,'-3'-1'53'0'0,"1"-1"0"0"0,-1 1 1 0 0,0-1-1 0 0,1 0 0 0 0,0 0 0 0 0,-1 0 0 0 0,1 0 1 0 0,0-1-1 0 0,0 1 0 0 0,0-1 0 0 0,0 1 1 0 0,0-1-1 0 0,1 0 0 0 0,-3-4 0 0 0,-10-16 4170 0 0,-28-26 4891 0 0,30 38-3825 0 0,13 18-4550 0 0,20 56-726 0 0,-10-33-13 0 0,11 51-1 0 0,-2-6 2 0 0,-3-13 58 0 0,17 86 25 0 0,-21-94-57 0 0,-7-34-9 0 0,5 30 1 0 0,-9-32-211 0 0,2 0-1 0 0,0 0 0 0 0,7 21 1 0 0,-9-31-687 0 0,1 0-4719 0 0</inkml:trace>
  <inkml:trace contextRef="#ctx0" brushRef="#br0" timeOffset="1223.54">2709 37 15000 0 0,'6'-5'204'0'0,"-5"5"-121"0"0,1-2-1 0 0,-1 1 0 0 0,1 0 1 0 0,-1 0-1 0 0,0 0 0 0 0,0-1 1 0 0,1 1-1 0 0,-1 0 0 0 0,0-1 1 0 0,0 1-1 0 0,0-1 0 0 0,-1 1 1 0 0,2-4-1 0 0,-2 4-10 0 0,0 1 1 0 0,0 0 0 0 0,1-1-1 0 0,-1 1 1 0 0,0-1 0 0 0,0 1-1 0 0,0-1 1 0 0,0 1-1 0 0,0 0 1 0 0,1-1 0 0 0,-1 1-1 0 0,0-1 1 0 0,0 1 0 0 0,1 0-1 0 0,-1-1 1 0 0,0 1-1 0 0,0 0 1 0 0,1-1 0 0 0,-1 1-1 0 0,1 0 1 0 0,-1 0 0 0 0,0-1-1 0 0,1 1 1 0 0,-1 0-1 0 0,0 0 1 0 0,1 0 0 0 0,-1-1-1 0 0,1 1 1 0 0,-1 0 0 0 0,1 0-1 0 0,-1 0 1 0 0,0 0-1 0 0,1 0 1 0 0,-1 0 0 0 0,1 0-1 0 0,-1 0 1 0 0,1 0 0 0 0,-1 0-1 0 0,1 0 1 0 0,-1 0-1 0 0,1 0 1 0 0,0 1 0 0 0,0-1 103 0 0,0 1 1 0 0,0-1 0 0 0,1 1-1 0 0,-1 0 1 0 0,0 0 0 0 0,0-1 0 0 0,0 1-1 0 0,0 0 1 0 0,0 0 0 0 0,2 2-1 0 0,4 8-41 0 0,0 0 0 0 0,0 0 0 0 0,-1 1 0 0 0,-1 0 0 0 0,6 18 0 0 0,-9-26-118 0 0,19 65 182 0 0,20 105-1 0 0,-22-72-115 0 0,3 30 10 0 0,-19-107-93 0 0,6 84 0 0 0,-2 100 178 0 0,-10-236 633 0 0,0-41 0 0 0,5 52-793 0 0,0 1 0 0 0,1 0 0 0 0,1 0 1 0 0,0 0-1 0 0,1 0 0 0 0,13-24 0 0 0,-14 30-24 0 0,1 0 0 0 0,0 0 1 0 0,1 1-1 0 0,0 0 0 0 0,0 0 1 0 0,1 1-1 0 0,0-1 1 0 0,0 1-1 0 0,1 1 0 0 0,0 0 1 0 0,12-8-1 0 0,-14 12-7 0 0,0 0 1 0 0,0 1-1 0 0,-1-1 1 0 0,1 1-1 0 0,0 1 1 0 0,0-1-1 0 0,0 1 1 0 0,1 0-1 0 0,-1 0 1 0 0,11 3-1 0 0,1-1-30 0 0,-10-1 42 0 0,-1 0 0 0 0,0 1 1 0 0,0 0-1 0 0,0 0 1 0 0,0 1-1 0 0,0 0 1 0 0,-1 0-1 0 0,1 1 1 0 0,-1 0-1 0 0,0 0 0 0 0,0 0 1 0 0,0 1-1 0 0,-1 0 1 0 0,1 0-1 0 0,-1 0 1 0 0,-1 1-1 0 0,1-1 1 0 0,-1 1-1 0 0,0 0 0 0 0,0 1 1 0 0,0-1-1 0 0,-1 1 1 0 0,4 10-1 0 0,-3-3 1 0 0,-1 0 0 0 0,0 0 0 0 0,-1 1 0 0 0,1 16 0 0 0,-3-23 0 0 0,0 0 0 0 0,-1 0 0 0 0,0 0 0 0 0,0 0 0 0 0,0 0 0 0 0,-1-1 0 0 0,-1 1 0 0 0,1-1 0 0 0,-5 10 0 0 0,-2 0 16 0 0,-1 0-1 0 0,-1 0 1 0 0,-13 16-1 0 0,18-26 4 0 0,-1 1 0 0 0,0-1 1 0 0,-1 0-1 0 0,0-1 0 0 0,0 0 0 0 0,0 0 1 0 0,0-1-1 0 0,-10 5 0 0 0,7-5-32 0 0,-1 0-1 0 0,1-1 1 0 0,-1 0 0 0 0,1-1 0 0 0,-1 0-1 0 0,0-1 1 0 0,0 0 0 0 0,-1-1-1 0 0,1-1 1 0 0,0 0 0 0 0,0 0 0 0 0,0-1-1 0 0,-1-1 1 0 0,1 0 0 0 0,0 0 0 0 0,1-1-1 0 0,-1-1 1 0 0,0 0 0 0 0,1-1 0 0 0,-21-11-1 0 0,8 3-857 0 0,-5-3-5228 0 0,8 2-1414 0 0</inkml:trace>
  <inkml:trace contextRef="#ctx0" brushRef="#br0" timeOffset="2629.15">3724 540 9216 0 0,'0'0'5906'0'0,"8"-14"-2434"0"0,-6 9-3152 0 0,-2 4-209 0 0,1-1 1 0 0,-1 0-1 0 0,1 1 0 0 0,0-1 0 0 0,0 1 0 0 0,-1-1 1 0 0,1 1-1 0 0,0-1 0 0 0,1 1 0 0 0,-1-1 0 0 0,0 1 1 0 0,0 0-1 0 0,1 0 0 0 0,-1 0 0 0 0,0 0 0 0 0,3-2 1 0 0,18-10 517 0 0,-18 10-575 0 0,1 0 1 0 0,-1 0-1 0 0,1 0 1 0 0,0 1-1 0 0,0 0 1 0 0,6-3-1 0 0,5 2-37 0 0,-1-1-1 0 0,0 2 1 0 0,1 0-1 0 0,-1 1 0 0 0,1 0 1 0 0,19 3-1 0 0,-28-1-7 0 0,0 0-1 0 0,0 0 1 0 0,0 0-1 0 0,0 1 1 0 0,0 1-1 0 0,0-1 1 0 0,0 1-1 0 0,-1 0 1 0 0,1 1-1 0 0,-1-1 1 0 0,0 1-1 0 0,0 0 1 0 0,0 1-1 0 0,-1 0 0 0 0,9 9 1 0 0,-10-9 3 0 0,0 0 0 0 0,-1 0-1 0 0,0 0 1 0 0,0 1 0 0 0,-1 0 0 0 0,1-1 0 0 0,-1 1 0 0 0,0 0-1 0 0,-1 0 1 0 0,1 0 0 0 0,-1 0 0 0 0,0 1 0 0 0,-1-1-1 0 0,0 11 1 0 0,-2 5 12 0 0,0 0-1 0 0,-10 38 0 0 0,10-54-25 0 0,-2 11-31 0 0,-1 0-1 0 0,-1-1 0 0 0,-1 0 0 0 0,-13 24 0 0 0,-42 56-153 0 0,61-94 183 0 0,-5 7 31 0 0,-1-1-1 0 0,1 0 1 0 0,-1-1-1 0 0,-1 1 0 0 0,1-1 1 0 0,-1-1-1 0 0,-1 1 1 0 0,1-1-1 0 0,-12 6 0 0 0,16-11-8 0 0,1 1-3 0 0,0-1 0 0 0,0 1 0 0 0,0-1 0 0 0,0 1 1 0 0,1 0-1 0 0,-1 0 0 0 0,-4 5 0 0 0,7-8-8 0 0,-1 1-1 0 0,1 0 1 0 0,0 0 0 0 0,-1 0-1 0 0,1-1 1 0 0,-1 1 0 0 0,1 0-1 0 0,-1 0 1 0 0,1-1 0 0 0,0 1-1 0 0,-1 0 1 0 0,1-1 0 0 0,0 1-1 0 0,-1 0 1 0 0,1-1 0 0 0,0 1 0 0 0,-1-1-1 0 0,1 0 7 0 0,-1 0-6 0 0,1 0 0 0 0,0 0 0 0 0,-1 0 0 0 0,1 0 0 0 0,0 0 0 0 0,-1 0 1 0 0,1 0-1 0 0,0 0 0 0 0,0 0 0 0 0,0-1 0 0 0,0 1 0 0 0,0 0 0 0 0,0 0 0 0 0,1 0 0 0 0,-1 0 0 0 0,0 0 0 0 0,1 0 0 0 0,-1 0 0 0 0,0 0 0 0 0,2-2 0 0 0,13-21 62 0 0,-8 15-27 0 0,12-20-26 0 0,14-23-19 0 0,-20 32 3 0 0,0 1 0 0 0,1 0 0 0 0,1 1 0 0 0,30-28 0 0 0,12-16 0 0 0,68-95 0 0 0,-116 143 8 0 0,-1-1 0 0 0,0 0-1 0 0,10-28 1 0 0,-1-1 15 0 0,-15 41-18 0 0,-1 0 0 0 0,0 0 0 0 0,0 1 0 0 0,-1-1 0 0 0,1-1 0 0 0,-1 1 0 0 0,1 0-1 0 0,-1 0 1 0 0,0 0 0 0 0,0 0 0 0 0,0 0 0 0 0,-1 0 0 0 0,1 0 0 0 0,-1 0 0 0 0,1 0 0 0 0,-1 0 0 0 0,0 0 0 0 0,-3-5 0 0 0,4 8-4 0 0,0-1 0 0 0,-1 1 0 0 0,1 0 0 0 0,-1-1 0 0 0,1 1 0 0 0,-1 0 0 0 0,1-1 0 0 0,-1 1 0 0 0,1 0 0 0 0,-1 0 0 0 0,1-1 0 0 0,-1 1 0 0 0,0 0 0 0 0,1 0 0 0 0,-1 0 0 0 0,1 0 0 0 0,-1 0 0 0 0,0 0 0 0 0,1 0 0 0 0,-1 0 0 0 0,1 0-1 0 0,-1 0 1 0 0,1 0 0 0 0,-1 0 0 0 0,0 0 0 0 0,1 0 0 0 0,-1 0 0 0 0,1 1 0 0 0,-1-1 0 0 0,1 0 0 0 0,-1 0 0 0 0,1 1 0 0 0,-1-1 0 0 0,0 1 0 0 0,-22 15 23 0 0,18-12-22 0 0,-2 2 17 0 0,0 0 0 0 0,1 1-1 0 0,0-1 1 0 0,0 1 0 0 0,1 0-1 0 0,0 0 1 0 0,0 1 0 0 0,0 0 0 0 0,-4 10-1 0 0,-2 10 127 0 0,-12 40-1 0 0,19-56-120 0 0,-1 5 83 0 0,1-1 0 0 0,1 1-1 0 0,0-1 1 0 0,2 1 0 0 0,-1 20-1 0 0,-1 8 14 0 0,1-34-97 0 0,1 0 0 0 0,1 0 1 0 0,0 0-1 0 0,2 15 0 0 0,-1-15-1 0 0,2 9 31 0 0,1 0 0 0 0,7 26 1 0 0,-9-41-43 0 0,0 0 1 0 0,0 0 0 0 0,0 0 0 0 0,1 0 0 0 0,-1 0-1 0 0,1 0 1 0 0,0-1 0 0 0,1 1 0 0 0,-1-1 0 0 0,1 0-1 0 0,0 0 1 0 0,0 0 0 0 0,8 5 0 0 0,-9-7-6 0 0,1 1 0 0 0,0-1 0 0 0,0 0-1 0 0,0 0 1 0 0,0 0 0 0 0,0 0 0 0 0,1-1 0 0 0,-1 0 0 0 0,0 1 0 0 0,1-2-1 0 0,-1 1 1 0 0,1 0 0 0 0,-1-1 0 0 0,1 0 0 0 0,-1 0 0 0 0,1-1 0 0 0,-1 1 0 0 0,1-1-1 0 0,4-1 1 0 0,-3 1-166 0 0,0-1 0 0 0,0 0 0 0 0,0 0-1 0 0,0 0 1 0 0,-1-1 0 0 0,1 0 0 0 0,-1 0-1 0 0,1 0 1 0 0,-1-1 0 0 0,5-4 0 0 0,9-5-5468 0 0,-1-1-1861 0 0</inkml:trace>
  <inkml:trace contextRef="#ctx0" brushRef="#br0" timeOffset="3393.09">4696 852 2304 0 0,'-25'-14'18649'0'0,"25"33"-17131"0"0,2-11-1472 0 0,0 0 1 0 0,0 1-1 0 0,-1-1 0 0 0,-1 1 0 0 0,1 0 0 0 0,-3 16 0 0 0,0-1 17 0 0,0 46-1 0 0,-6 178 703 0 0,5-211-578 0 0,-9 46 129 0 0,3-21-160 0 0,8-57-147 0 0,0-1 0 0 0,0 1 0 0 0,0-1-1 0 0,-1 0 1 0 0,0 0 0 0 0,0 1 0 0 0,0-1-1 0 0,-4 5 1 0 0,4-6-4 0 0,2-2 54 0 0,-7 1-15 0 0,7-3-67 0 0,-1 0 0 0 0,1 0 1 0 0,0-1-1 0 0,-1 1 0 0 0,1 0 1 0 0,-1 0-1 0 0,1 0 0 0 0,-1 0 0 0 0,1 0 1 0 0,-2-2-1 0 0,1 2-64 0 0,0 0 0 0 0,0-1 0 0 0,0 1 0 0 0,0 0 0 0 0,1-1 0 0 0,-1 1 0 0 0,1-1 0 0 0,-1 1 0 0 0,1-1 1 0 0,-1 1-1 0 0,1-3 0 0 0,3-12-967 0 0</inkml:trace>
  <inkml:trace contextRef="#ctx0" brushRef="#br0" timeOffset="3737.57">5273 935 6912 0 0,'0'0'622'0'0,"2"1"-512"0"0,3 1 1137 0 0,1 0 1 0 0,-1-1-1 0 0,1 1 1 0 0,-1-1-1 0 0,1-1 1 0 0,0 1-1 0 0,0-1 1 0 0,-1 0-1 0 0,10-1 1 0 0,9-1 604 0 0,12 1-1480 0 0,0-1-1 0 0,65-14 0 0 0,69-31-387 0 0,-155 43-203 0 0,22-3 0 0 0,-22 4-230 0 0,-4 3-32 0 0,-9 0-890 0 0</inkml:trace>
  <inkml:trace contextRef="#ctx0" brushRef="#br0" timeOffset="4120.78">5491 771 10136 0 0,'0'0'918'0'0,"0"2"-758"0"0,0 110 10335 0 0,27 152-8685 0 0,-22-242-1829 0 0,-3-15-419 0 0,-1 0-1 0 0,0 0 1 0 0,1 11 0 0 0,10-14-6255 0 0,-4-1 199 0 0</inkml:trace>
  <inkml:trace contextRef="#ctx0" brushRef="#br0" timeOffset="4470.79">3540 1119 0 0 0,'-2'0'794'0'0,"1"0"0"0"0,-1 0 0 0 0,1 0 0 0 0,0 0 0 0 0,-1 0 0 0 0,1 0 0 0 0,-1 1 0 0 0,1-1 0 0 0,0 0 0 0 0,-1 1 0 0 0,1-1 0 0 0,-1 1 0 0 0,1-1 0 0 0,0 1 0 0 0,0 0 0 0 0,-1-1 0 0 0,1 1 0 0 0,0 0 0 0 0,0 0 0 0 0,-1 1 0 0 0,-3 11 3856 0 0,4 5-5200 0 0,0 5 1024 0 0,0-14-340 0 0,1 1-1 0 0,0-1 1 0 0,2 11-1 0 0,-1-9-68 0 0,0 0 0 0 0,-1 18 1 0 0,0-18-70 0 0,0 0 1 0 0,2 13-1 0 0,1-4 2 0 0,0 1-1 0 0,-2-1 0 0 0,0 27 1 0 0,-1-40-126 0 0,0 0 0 0 0,0-1 0 0 0,3 14 1 0 0,0-4-414 0 0,-2 14-581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8:15.7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20 299 18863 0 0,'10'-45'862'0'0,"-10"42"-792"0"0,1 1 1 0 0,-1-1 0 0 0,1 0 0 0 0,-1 0-1 0 0,0 0 1 0 0,0 1 0 0 0,0-1 0 0 0,0 0-1 0 0,0 0 1 0 0,-1 1 0 0 0,1-1 0 0 0,-1 0-1 0 0,0 0 1 0 0,0 1 0 0 0,0-1 0 0 0,-2-3-1 0 0,-1-3-94 0 0,4 8 60 0 0,-1 0 0 0 0,1 1 0 0 0,-1-1 0 0 0,1 0 0 0 0,0 0 0 0 0,0 0 0 0 0,-1 0 0 0 0,1 0 0 0 0,0 0 0 0 0,0 0 0 0 0,0 0 0 0 0,0 0 0 0 0,0 0-1 0 0,0 0 1 0 0,0 0 0 0 0,1 0 0 0 0,-1 0 0 0 0,0 0 0 0 0,1 0 0 0 0,-1-1 0 0 0,1 2 0 0 0,-1 0 0 0 0,0 0 1 0 0,0-1-1 0 0,0 1 0 0 0,0 0 0 0 0,0 0 0 0 0,0-1 0 0 0,1 1 1 0 0,-1 0-1 0 0,0 0 0 0 0,0-1 0 0 0,0 1 0 0 0,0 0 0 0 0,0 0 1 0 0,0-1-1 0 0,0 1 0 0 0,0 0 0 0 0,0 0 0 0 0,0-1 0 0 0,0 1 1 0 0,0 0-1 0 0,0 0 0 0 0,0-1 0 0 0,0 1 0 0 0,0 0 1 0 0,-1 0-1 0 0,1-1 0 0 0,0 1 0 0 0,0 0 0 0 0,0 0 0 0 0,0 0 1 0 0,0-1-1 0 0,0 1 0 0 0,-1 0 0 0 0,1 0 0 0 0,0 0 0 0 0,0-1 1 0 0,0 1-1 0 0,-1 0 0 0 0,1 0 0 0 0,0 0 0 0 0,0 0 0 0 0,-1 0 1 0 0,1 0-1 0 0,0-1 0 0 0,-1 1 0 0 0,-6-5 1132 0 0,6 4-939 0 0,-3 12 121 0 0,3-8-348 0 0,1-1 0 0 0,-1 1 0 0 0,1 0 0 0 0,-1-1 0 0 0,1 1 0 0 0,0-1 0 0 0,0 1 0 0 0,0 0 1 0 0,0-1-1 0 0,0 1 0 0 0,1 0 0 0 0,-1-1 0 0 0,1 1 0 0 0,0-1 0 0 0,-1 1 0 0 0,4 4 0 0 0,3 18-7 0 0,-4-15 4 0 0,46 180-126 0 0,-45-175 126 0 0,-1 0-1 0 0,0 0 0 0 0,0 21 1 0 0,-2-17-23 0 0,6 24 1 0 0,7 10 10 0 0,-8-35 14 0 0,-1 1-1 0 0,-1 0 1 0 0,2 20-1 0 0,-5 8 0 0 0,-2-33 0 0 0,2 1 0 0 0,-1-1 0 0 0,5 22 0 0 0,-2-25 0 0 0,-1-3 0 0 0,0-1 0 0 0,0 1 0 0 0,-1 0 0 0 0,0 0 0 0 0,-1 0 0 0 0,0 12 0 0 0,0-17 5 0 0,0 1 0 0 0,0-1 0 0 0,0 0 0 0 0,1 0 0 0 0,-1 0 0 0 0,1 1 0 0 0,0-1 0 0 0,0 0 0 0 0,0 0 0 0 0,2 3 0 0 0,-1-1 14 0 0,-1-3 139 0 0,1-4-50 0 0,0-1-47 0 0,0 1-1 0 0,0-1 0 0 0,-1 0 0 0 0,1 1 1 0 0,0-1-1 0 0,-1 0 0 0 0,0 0 1 0 0,0 0-1 0 0,0 0 0 0 0,0-1 1 0 0,0 1-1 0 0,0 0 0 0 0,-1 0 0 0 0,0-1 1 0 0,0-2-1 0 0,6-25 199 0 0,5 1-111 0 0,-7 21-97 0 0,-1 1 0 0 0,0 0 0 0 0,3-17 0 0 0,-6 20-49 0 0,1-1 0 0 0,1 1 0 0 0,-1 0 1 0 0,1 1-1 0 0,0-1 0 0 0,0 0 0 0 0,0 0 0 0 0,0 1 0 0 0,1-1 0 0 0,3-3 0 0 0,1-1-6 0 0,0 1 0 0 0,1 0 0 0 0,15-11 0 0 0,-16 14-14 0 0,1-1 0 0 0,-1 2 0 0 0,1-1 0 0 0,-1 1 0 0 0,14-5 0 0 0,-17 8 10 0 0,0-1 1 0 0,1 1-1 0 0,-1 0 1 0 0,1 0-1 0 0,-1 1 1 0 0,1-1-1 0 0,-1 1 1 0 0,1 0-1 0 0,-1 0 1 0 0,1 1-1 0 0,-1-1 1 0 0,9 3 0 0 0,6 2-39 0 0,-16-4 42 0 0,1-1 0 0 0,-1 1 0 0 0,1 0 0 0 0,-1 0 0 0 0,0 0 0 0 0,0 1 0 0 0,1-1 0 0 0,-1 1 0 0 0,0 0 0 0 0,0 0 0 0 0,-1 0 0 0 0,1 0 0 0 0,0 0 0 0 0,-1 1 0 0 0,1-1 0 0 0,2 4 0 0 0,12 12-8 0 0,3 4 13 0 0,-19-21-2 0 0,0 1 1 0 0,0-1-1 0 0,-1 0 0 0 0,1 1 1 0 0,-1-1-1 0 0,1 0 0 0 0,-1 1 1 0 0,0-1-1 0 0,1 0 0 0 0,-1 1 1 0 0,0-1-1 0 0,0 1 0 0 0,0-1 1 0 0,0 1-1 0 0,0-1 0 0 0,0 0 1 0 0,0 1-1 0 0,-1 1 0 0 0,-25 70-140 0 0,20-57 126 0 0,1-7 15 0 0,1 0 0 0 0,-1 0 0 0 0,-1-1 0 0 0,1 1 0 0 0,-8 7 0 0 0,5-7 0 0 0,1 1 0 0 0,0 0 0 0 0,-6 12 0 0 0,11-18 1 0 0,0-1-1 0 0,-1 1 0 0 0,0 0 1 0 0,0-1-1 0 0,0 0 0 0 0,0 1 1 0 0,0-1-1 0 0,-1 0 0 0 0,-7 4 1 0 0,-39 20-75 0 0,47-25 62 0 0,-10 4-100 0 0,0-1 0 0 0,0-1 1 0 0,-1 0-1 0 0,1-1 1 0 0,-1 0-1 0 0,-23 1 0 0 0,-16-4-7629 0 0,28-2 99 0 0</inkml:trace>
  <inkml:trace contextRef="#ctx0" brushRef="#br0" timeOffset="440.18">548 913 20327 0 0,'3'1'120'0'0,"2"1"116"0"0,0 0 1 0 0,-1 0 0 0 0,1 0 0 0 0,-1 1 0 0 0,6 3-1 0 0,-9-3 260 0 0,1 2-320 0 0,11 16 342 0 0,-5-13-216 0 0,-6-5-233 0 0,1-1 0 0 0,0 1 0 0 0,-1 0-1 0 0,1 0 1 0 0,-1 0 0 0 0,4 6 0 0 0,-2-3 8 0 0,-4-5-66 0 0,1-1 0 0 0,-1 1 1 0 0,1-1-1 0 0,-1 1 0 0 0,1 0 0 0 0,-1-1 0 0 0,1 1 0 0 0,0-1 1 0 0,-1 0-1 0 0,1 1 0 0 0,0-1 0 0 0,0 1 0 0 0,-1-1 1 0 0,1 0-1 0 0,0 0 0 0 0,0 1 0 0 0,1-1 0 0 0,2 1 24 0 0,0 1-6 0 0,12 6 54 0 0,-15-8-78 0 0,-1 0 1 0 0,1 1 0 0 0,-1-1-1 0 0,0 1 1 0 0,1-1 0 0 0,-1 1-1 0 0,1-1 1 0 0,-1 1 0 0 0,0-1-1 0 0,1 1 1 0 0,-1-1 0 0 0,0 1-1 0 0,0-1 1 0 0,1 1 0 0 0,-1 0-1 0 0,0-1 1 0 0,0 1 0 0 0,0-1-1 0 0,0 1 1 0 0,0 0 0 0 0,0-1-1 0 0,0 1 1 0 0,0 0 0 0 0,0 0-1 0 0,0 1 4 0 0,0 0 0 0 0,0-1 0 0 0,0 1 0 0 0,1 0 0 0 0,-1 0 0 0 0,0-1 0 0 0,1 1 0 0 0,-1 0 0 0 0,1-1 0 0 0,-1 1 0 0 0,2 2 0 0 0,-1-3-4 0 0,-1 0-1 0 0,1 0 1 0 0,0 0-1 0 0,-1 0 0 0 0,1 0 1 0 0,-1 0-1 0 0,0 0 0 0 0,1 0 1 0 0,-1 0-1 0 0,0 0 1 0 0,0 1-1 0 0,0-1 0 0 0,0 0 1 0 0,0 0-1 0 0,0 0 1 0 0,0 1-1 0 0,0-1 0 0 0,0 0 1 0 0,-1 0-1 0 0,1 0 1 0 0,0 0-1 0 0,-1 0 0 0 0,1 0 1 0 0,-1 1-1 0 0,1-1 1 0 0,-2 1-1 0 0,-3 4 8 0 0,3-5-12 0 0,1 1 1 0 0,-1 0-1 0 0,1-1 0 0 0,0 1 0 0 0,0 0 0 0 0,-1 0 0 0 0,1 0 0 0 0,0 0 0 0 0,1 0 0 0 0,-2 3 0 0 0,-1 4 7 0 0,1-1 0 0 0,-1 0 0 0 0,0 0 1 0 0,-1 0-1 0 0,-6 11 0 0 0,3-8 4 0 0,6-8-6 0 0,0 0 0 0 0,0 0 1 0 0,0 0-1 0 0,0 0 0 0 0,1 0 1 0 0,-1 0-1 0 0,1 0 1 0 0,0 0-1 0 0,0 0 0 0 0,0 5 1 0 0,0-5-5 0 0,0 0 0 0 0,0 0 1 0 0,0 0-1 0 0,0 0 1 0 0,0 0-1 0 0,-1-1 1 0 0,1 1-1 0 0,-1 0 0 0 0,0 0 1 0 0,-2 4-1 0 0,2-5-1 0 0,-1 0 0 0 0,1-1 0 0 0,0 1 0 0 0,0 0 0 0 0,0 0 0 0 0,1 0 0 0 0,-1 0 0 0 0,0 0 0 0 0,1 0 0 0 0,-1 0 0 0 0,1 0 0 0 0,0 0 0 0 0,0 1 0 0 0,-1-1 0 0 0,1 0 0 0 0,1 0 0 0 0,-1 0 0 0 0,0 0 0 0 0,0 0 0 0 0,1 0 0 0 0,0 3 0 0 0,-1-4 0 0 0,0 0 0 0 0,0 1-1 0 0,0-1 1 0 0,0 0 0 0 0,0 0 0 0 0,0 0-1 0 0,0 1 1 0 0,-1-1 0 0 0,1 0 0 0 0,0 0-1 0 0,-1 0 1 0 0,1 0 0 0 0,-1 1 0 0 0,1-1-1 0 0,-1 0 1 0 0,0 0 0 0 0,0 0-1 0 0,1 0 1 0 0,-2 1 0 0 0,1-2 3 0 0,1 1-1 0 0,-1-1 1 0 0,0 1 0 0 0,1-1 0 0 0,-1 1 0 0 0,1 0-1 0 0,0-1 1 0 0,-1 1 0 0 0,1 0 0 0 0,0-1-1 0 0,-1 1 1 0 0,1 0 0 0 0,0 0 0 0 0,0-1-1 0 0,-1 1 1 0 0,1 0 0 0 0,0 0 0 0 0,0-1 0 0 0,0 1-1 0 0,0 0 1 0 0,0 0 0 0 0,0-1 0 0 0,0 1-1 0 0,0 0 1 0 0,1 1 0 0 0,-1-2 13 0 0,0 1 1 0 0,0-1-1 0 0,1 1 1 0 0,-1 0-1 0 0,0-1 1 0 0,0 1-1 0 0,0 0 0 0 0,0-1 1 0 0,0 1-1 0 0,1 0 1 0 0,-1-1-1 0 0,-1 1 1 0 0,1 0-1 0 0,0-1 0 0 0,0 1 1 0 0,0 0-1 0 0,0-1 1 0 0,0 1-1 0 0,-1 0 1 0 0,1 0 2 0 0,0 0 0 0 0,-1-1 0 0 0,1 1 0 0 0,0-1 1 0 0,0 1-1 0 0,0 0 0 0 0,0-1 0 0 0,0 1 0 0 0,0 0 0 0 0,0-1 1 0 0,0 1-1 0 0,0 0 0 0 0,0-1 0 0 0,0 1 0 0 0,0-1 0 0 0,0 1 1 0 0,0 0-1 0 0,1-1 0 0 0,-1 1 0 0 0,0-1 0 0 0,1 2 1 0 0,6 7 250 0 0,1-3-43 0 0,-4-4-230 0 0,0 0 1 0 0,0-1-1 0 0,0 1 0 0 0,0-1 1 0 0,0 0-1 0 0,0 0 1 0 0,0-1-1 0 0,0 1 0 0 0,0-1 1 0 0,1 0-1 0 0,-1 0 1 0 0,6-1-1 0 0,-3 0-82 0 0,-1-1-1 0 0,0 1 1 0 0,0-2 0 0 0,0 1 0 0 0,0-1-1 0 0,0 0 1 0 0,9-6 0 0 0,-4 2-127 0 0,-7 5 31 0 0,1-1 1 0 0,-1 0-1 0 0,1 0 1 0 0,-1 0-1 0 0,0 0 1 0 0,0-1-1 0 0,-1 0 1 0 0,1 0-1 0 0,3-6 1 0 0,4-9-5544 0 0,-2 1-1861 0 0</inkml:trace>
  <inkml:trace contextRef="#ctx0" brushRef="#br0" timeOffset="845.3">1131 892 10656 0 0,'-30'0'1201'0'0,"28"0"-1232"0"0,-5-1 561 0 0,8-4 274 0 0,-6-4 257 0 0,5 8-1002 0 0,0-1 1 0 0,-1 1-1 0 0,1 0 1 0 0,0-1-1 0 0,0 1 0 0 0,1 0 1 0 0,-1-1-1 0 0,0 1 1 0 0,0 0-1 0 0,1-1 0 0 0,-1 1 1 0 0,1 0-1 0 0,-1-1 1 0 0,1 1-1 0 0,-1 0 1 0 0,1 0-1 0 0,0 0 0 0 0,0 0 1 0 0,0 0-1 0 0,1-2 1 0 0,22-21 870 0 0,-21 22-789 0 0,11-11 435 0 0,-6 4-92 0 0,1 1 1 0 0,1 0 0 0 0,-1 1 0 0 0,1 0-1 0 0,0 0 1 0 0,21-9 0 0 0,-10 7 198 0 0,-18 7-556 0 0,0 0 0 0 0,1 0 1 0 0,0 1-1 0 0,-1 0 1 0 0,1-1-1 0 0,0 1 0 0 0,-1 0 1 0 0,9 0-1 0 0,2 0 143 0 0,-10 1-206 0 0,-1 0 1 0 0,0-1 0 0 0,1 1 0 0 0,-1 1 0 0 0,0-1 0 0 0,1 0-1 0 0,-1 1 1 0 0,0-1 0 0 0,0 1 0 0 0,1 0 0 0 0,-1 0 0 0 0,0 1-1 0 0,0-1 1 0 0,0 1 0 0 0,0-1 0 0 0,0 1 0 0 0,0 0-1 0 0,2 2 1 0 0,-2-1-51 0 0,-1-1 1 0 0,1 1-1 0 0,-1 0 0 0 0,1 0 0 0 0,-1 0 1 0 0,0 0-1 0 0,-1 0 0 0 0,1 1 0 0 0,0-1 0 0 0,-1 0 1 0 0,0 1-1 0 0,1 0 0 0 0,-2-1 0 0 0,1 1 1 0 0,0-1-1 0 0,-1 1 0 0 0,1 6 0 0 0,-2 2-14 0 0,0 0 0 0 0,-1-1 0 0 0,-5 20 0 0 0,4-17 0 0 0,-3 23 0 0 0,4-24 0 0 0,-1 0 0 0 0,-7 21 0 0 0,-1 7 0 0 0,8-27-9 0 0,1-11 3 0 0,1 0 0 0 0,0 0 1 0 0,1 1-1 0 0,-1-1 0 0 0,1 0 0 0 0,-1 0 0 0 0,1 1 0 0 0,0-1 0 0 0,0 0 0 0 0,1 6 0 0 0,0-7-12 0 0,10-3 262 0 0,-9 1-229 0 0,-1 0 0 0 0,1-1-1 0 0,-1 1 1 0 0,1-1-1 0 0,-1 0 1 0 0,0 0 0 0 0,1 1-1 0 0,-1-1 1 0 0,0 0 0 0 0,1 0-1 0 0,-1 0 1 0 0,0 0-1 0 0,0 0 1 0 0,1-2 0 0 0,16-21 74 0 0,-14 18-62 0 0,22-39 6 0 0,-1-1 0 0 0,24-60 0 0 0,-42 86-122 0 0,0 0 1 0 0,-1 0-1 0 0,-1-1 1 0 0,3-32-1 0 0,-9 24 24 0 0,1 24 60 0 0,-1 0 0 0 0,1 1 0 0 0,0-1 0 0 0,0 0-1 0 0,2-8 1 0 0,-2 12 2 0 0,1 1 0 0 0,-1 0 0 0 0,0-1-1 0 0,0 1 1 0 0,0 0 0 0 0,0-1-1 0 0,0 1 1 0 0,1 0 0 0 0,-1-1 0 0 0,0 1-1 0 0,0 0 1 0 0,0-1 0 0 0,0 1 0 0 0,0 0-1 0 0,0-1 1 0 0,0 1 0 0 0,0-1 0 0 0,-1 1-1 0 0,1 0 1 0 0,0-1 0 0 0,0 1 0 0 0,0 0-1 0 0,0-1 1 0 0,0 1 0 0 0,0 0 0 0 0,-1-1-1 0 0,-6 5-185 0 0,-7 13-55 0 0,12-13 272 0 0,0 0-1 0 0,1 0 1 0 0,-1 1 0 0 0,1-1-1 0 0,0 0 1 0 0,0 0 0 0 0,1 1-1 0 0,-1-1 1 0 0,1 5 0 0 0,-4 19 112 0 0,-1-5-56 0 0,1 0 0 0 0,-1 27-1 0 0,4-32-24 0 0,0-7-57 0 0,2 1 1 0 0,-1-1 0 0 0,3 14 0 0 0,1 20-4 0 0,-3-39-92 0 0,-1 0 1 0 0,1 0-1 0 0,0 0 0 0 0,0 0 0 0 0,0 0 0 0 0,1 0 1 0 0,0-1-1 0 0,0 1 0 0 0,1-1 0 0 0,-1 1 0 0 0,1-1 0 0 0,4 5 1 0 0,-3-2-2622 0 0</inkml:trace>
  <inkml:trace contextRef="#ctx0" brushRef="#br0" timeOffset="1250.27">1730 1009 17479 0 0,'0'0'796'0'0,"2"1"-12"0"0,0 1-656 0 0,1 0-26 0 0,13 0-16 0 0,3 0 368 0 0,-15-3-74 0 0,0 1 0 0 0,1 1 0 0 0,-1-1 0 0 0,0 0 1 0 0,0 1-1 0 0,1 0 0 0 0,-1 0 0 0 0,0 0 0 0 0,0 1 1 0 0,0-1-1 0 0,0 1 0 0 0,-1 0 0 0 0,5 3 0 0 0,-5-2-364 0 0,0-1 0 0 0,0 1-1 0 0,-1 0 1 0 0,1 0-1 0 0,-1 1 1 0 0,0-1 0 0 0,0 0-1 0 0,0 1 1 0 0,-1 0 0 0 0,1-1-1 0 0,-1 1 1 0 0,0 0 0 0 0,0-1-1 0 0,0 1 1 0 0,0 0-1 0 0,-1 0 1 0 0,1 0 0 0 0,-1 0-1 0 0,0 0 1 0 0,0 0 0 0 0,-1 4-1 0 0,-1 3-15 0 0,1-1 0 0 0,0 0 0 0 0,0 0 0 0 0,2 12 0 0 0,-2 23 0 0 0,1-38 2 0 0,0-1-1 0 0,0 0 1 0 0,0 1 0 0 0,1-1-1 0 0,0 0 1 0 0,0 0-1 0 0,1 0 1 0 0,-1 0 0 0 0,4 7-1 0 0,-4-12 22 0 0,-1 0 1 0 0,1 0-1 0 0,-1 0 0 0 0,1-1 1 0 0,-1 1-1 0 0,1 0 0 0 0,0-1 0 0 0,-1 1 1 0 0,1-1-1 0 0,0 1 0 0 0,-1-1 0 0 0,1 1 1 0 0,0-1-1 0 0,0 1 0 0 0,0-1 0 0 0,-1 1 1 0 0,1-1-1 0 0,0 0 0 0 0,0 0 1 0 0,0 0-1 0 0,0 1 0 0 0,0-1 0 0 0,0 0 1 0 0,-1 0-1 0 0,3 0 0 0 0,22-3-174 0 0,-20 2 115 0 0,-1-1 1 0 0,0 1 1 0 0,-1-1-1 0 0,1 0 1 0 0,0 0 0 0 0,-1-1-1 0 0,1 1 1 0 0,-1-1-1 0 0,1 1 1 0 0,-1-1 0 0 0,0 0-1 0 0,3-5 1 0 0,1 1-59 0 0,17-21-763 0 0,-18 21 66 0 0,-1 0 0 0 0,1 1 0 0 0,1-1 0 0 0,13-9 0 0 0,6-3-6811 0 0</inkml:trace>
  <inkml:trace contextRef="#ctx0" brushRef="#br0" timeOffset="1666.16">2451 973 5528 0 0,'1'0'422'0'0,"11"1"284"0"0,-1 0 0 0 0,11 3 0 0 0,18 2 7342 0 0,38 2-1464 0 0,-25-2-5333 0 0,-44-5-1165 0 0,-1 0 1 0 0,1-1-1 0 0,-1 0 0 0 0,1 0 0 0 0,-1-1 0 0 0,1 0 0 0 0,-1 0 0 0 0,1-1 0 0 0,12-5 1 0 0,-18 6-225 0 0,0 0 0 0 0,0 0 0 0 0,0-1 0 0 0,-1 1 1 0 0,1-1-1 0 0,-1 0 0 0 0,1 0 0 0 0,-1 0 1 0 0,0 0-1 0 0,0 0 0 0 0,0-1 0 0 0,0 1 1 0 0,0 0-1 0 0,2-5 0 0 0,-4 6-474 0 0,0-20-3163 0 0,-3 15 1961 0 0,0 0-59 0 0</inkml:trace>
  <inkml:trace contextRef="#ctx0" brushRef="#br0" timeOffset="1667.16">2760 768 9416 0 0,'0'0'6450'0'0,"0"2"-5430"0"0,1 40 1552 0 0,0-9-1100 0 0,-2-1 0 0 0,-4 34 0 0 0,2-36-1266 0 0,1 0 0 0 0,4 53 0 0 0,1-13-331 0 0,-2-45-372 0 0,5 30-1 0 0,-1-21-549 0 0,-1-16 119 0 0,3-2-30 0 0</inkml:trace>
  <inkml:trace contextRef="#ctx0" brushRef="#br0" timeOffset="2060.38">3514 0 22031 0 0,'2'3'276'0'0,"0"-1"0"0"0,1 1 0 0 0,-1-1 0 0 0,0 1-1 0 0,0 0 1 0 0,0-1 0 0 0,1 5 0 0 0,2 5-168 0 0,26 66 265 0 0,-30-74-362 0 0,42 159 66 0 0,-32-106-77 0 0,-2 1 0 0 0,1 79 0 0 0,-11-89-212 0 0,-9 58 0 0 0,6-73 104 0 0,1-6-839 0 0,-1-1-1 0 0,-12 41 1 0 0,5-40-455 0 0</inkml:trace>
  <inkml:trace contextRef="#ctx0" brushRef="#br0" timeOffset="2415.75">3540 775 6912 0 0,'23'-12'22'0'0,"9"-9"4758"0"0,6-4 2503 0 0,-9 12-5195 0 0,18-6-159 0 0,-24 9-1091 0 0,46-14 0 0 0,-45 18-621 0 0,-12 2-96 0 0,2 1-1 0 0,-1 0 1 0 0,0 0-1 0 0,0 2 1 0 0,1-1-1 0 0,-1 2 1 0 0,25 1-1 0 0,-36 0-115 0 0,13 1 37 0 0,-1 1 1 0 0,20 7 0 0 0,-30-9-38 0 0,-1 0-1 0 0,0 1 1 0 0,1 0 0 0 0,-1-1-1 0 0,0 1 1 0 0,0 0 0 0 0,0 0 0 0 0,0 1-1 0 0,0-1 1 0 0,-1 1 0 0 0,1-1-1 0 0,-1 1 1 0 0,1 0 0 0 0,-1 0 0 0 0,2 3-1 0 0,5 11-4 0 0,-7-15-8 0 0,-1 0 0 0 0,1 1 0 0 0,-1-1 0 0 0,0 0 0 0 0,0 1 0 0 0,0 0 0 0 0,0-1 0 0 0,0 1 0 0 0,0 0 0 0 0,-1-1 0 0 0,1 1 0 0 0,-1 0 0 0 0,0 0 0 0 0,0-1 0 0 0,0 4 0 0 0,-1 5-24 0 0,0 1 0 0 0,-1-1 0 0 0,-1 0 0 0 0,0 0 0 0 0,0 0 0 0 0,-1-1 0 0 0,0 1 0 0 0,-1-1 0 0 0,0 0 0 0 0,-1 0 0 0 0,0-1 0 0 0,0 1 0 0 0,-1-1 0 0 0,0-1 0 0 0,-1 1 0 0 0,0-1 0 0 0,0-1 0 0 0,-1 1 0 0 0,0-1 0 0 0,0-1 0 0 0,0 0 0 0 0,-1 0 0 0 0,0-1 0 0 0,-1 0 0 0 0,-12 4 0 0 0,9-4-5 0 0,2-1-35 0 0,-1 0 0 0 0,1-1 0 0 0,-1 0 0 0 0,0-1 0 0 0,-15 1 0 0 0,21-3 17 0 0,-35 0-1521 0 0,17-3-4096 0 0,5-1-1795 0 0</inkml:trace>
  <inkml:trace contextRef="#ctx0" brushRef="#br0" timeOffset="2805.23">4154 744 13360 0 0,'15'10'1117'0'0,"17"14"1"0"0,-14-7 2234 0 0,-11-11-1862 0 0,0-1 0 0 0,13 9 0 0 0,14 11-294 0 0,-20-16-1005 0 0,-12-8-148 0 0,0 1 0 0 0,0-1 0 0 0,1 0-1 0 0,-1 1 1 0 0,0-1 0 0 0,0 1 0 0 0,-1 0-1 0 0,1 0 1 0 0,0 0 0 0 0,0 0 0 0 0,-1 0-1 0 0,0 0 1 0 0,1 0 0 0 0,-1 0 0 0 0,1 3 0 0 0,-2-3-43 0 0,0 0 0 0 0,1-1 0 0 0,-2 1 0 0 0,1 0 0 0 0,0-1 0 0 0,0 1 1 0 0,0 0-1 0 0,-1 0 0 0 0,1-1 0 0 0,-1 1 0 0 0,0-1 0 0 0,1 1 0 0 0,-1 0 1 0 0,0-1-1 0 0,0 1 0 0 0,0-1 0 0 0,0 0 0 0 0,-2 3 0 0 0,-2 5-126 0 0,-1-1-34 0 0,1 1 0 0 0,-1-1 0 0 0,-10 10 0 0 0,7-8-14 0 0,5-6 98 0 0,1 1 0 0 0,-1 0 0 0 0,1 0 0 0 0,-3 6 0 0 0,5-10 73 0 0,0 1-1 0 0,0-1 1 0 0,1 1 0 0 0,-1-1-1 0 0,1 1 1 0 0,-1-1 0 0 0,1 1-1 0 0,0-1 1 0 0,0 1-1 0 0,0-1 1 0 0,-1 1 0 0 0,1-1-1 0 0,1 1 1 0 0,-1-1 0 0 0,0 1-1 0 0,0 0 1 0 0,1-1 0 0 0,-1 1-1 0 0,0-1 1 0 0,2 3 0 0 0,2 3 82 0 0,-3-5-22 0 0,0 0 1 0 0,0 0-1 0 0,0 0 1 0 0,0-1-1 0 0,0 1 1 0 0,0 0-1 0 0,0 0 1 0 0,1-1-1 0 0,-1 1 1 0 0,1-1-1 0 0,-1 0 1 0 0,1 1-1 0 0,0-1 1 0 0,-1 0-1 0 0,1 0 0 0 0,0 0 1 0 0,0 0-1 0 0,0 0 1 0 0,0 0-1 0 0,0-1 1 0 0,0 1-1 0 0,0-1 1 0 0,3 1-1 0 0,6 0 162 0 0,15 3 237 0 0,-1 2-287 0 0,-22-6-174 0 0,1 1-1 0 0,-1 0 0 0 0,1-1 1 0 0,-1 1-1 0 0,1 1 1 0 0,-1-1-1 0 0,0 0 0 0 0,0 1 1 0 0,5 3-1 0 0,-4 2-42 0 0,-4-6 40 0 0,-1 0 0 0 0,0 1 1 0 0,1-1-1 0 0,-1 1 0 0 0,0-1 0 0 0,0 0 0 0 0,0 1 0 0 0,0-1 0 0 0,0 0 0 0 0,0 0 1 0 0,0 0-1 0 0,-2 1 0 0 0,-5 7-87 0 0,0-1-12 0 0,1 0 1 0 0,-2-1 0 0 0,1 0-1 0 0,-1 0 1 0 0,-10 6-1 0 0,8-7 47 0 0,0 1 1 0 0,-1-2-1 0 0,-14 6 0 0 0,-7-3-1538 0 0,28-7 229 0 0,0-1 1 0 0,0 0-1 0 0,0 0 1 0 0,-8-1-1 0 0,-1-2-5862 0 0</inkml:trace>
  <inkml:trace contextRef="#ctx0" brushRef="#br0" timeOffset="3133.35">4852 687 22231 0 0,'36'12'1298'0'0,"50"10"-1"0"0,-70-18-1424 0 0,-5-1 217 0 0,-1 1 0 0 0,1 0-1 0 0,-1 1 1 0 0,0 0 0 0 0,-1 0 0 0 0,16 12-1 0 0,-21-13-81 0 0,0 0 0 0 0,0 0 0 0 0,0 0 0 0 0,0 0 1 0 0,-1 1-1 0 0,1-1 0 0 0,-1 1 0 0 0,0 0 0 0 0,-1 0 0 0 0,1 0 0 0 0,-1 0 0 0 0,0 1 0 0 0,0-1 0 0 0,-1 1 0 0 0,2 6 0 0 0,-2-4-9 0 0,0 0 0 0 0,-1 0 0 0 0,1 0 0 0 0,-1 0 0 0 0,-1 0 1 0 0,0 0-1 0 0,0 0 0 0 0,0 0 0 0 0,-1-1 0 0 0,-4 12 0 0 0,2-9-50 0 0,-3 10-118 0 0,-1 0 1 0 0,-1 0-1 0 0,-22 33 1 0 0,22-40 107 0 0,1-1 11 0 0,0-1-1 0 0,0-1 0 0 0,-1 1 1 0 0,-17 14-1 0 0,1-3 15 0 0,15-12 28 0 0,-1-1-1 0 0,1-1 1 0 0,-16 9 0 0 0,26-18 20 0 0,-1 1 1 0 0,0-1-1 0 0,0 0 1 0 0,1 0-1 0 0,-1 0 1 0 0,1 0-1 0 0,-1 0 0 0 0,1 0 1 0 0,-1 0-1 0 0,1 0 1 0 0,-1 0-1 0 0,1 0 1 0 0,0 0-1 0 0,-1-2 1 0 0,2 0 11 0 0,0 0 0 0 0,-1-1 1 0 0,1 1-1 0 0,0 0 1 0 0,1 0-1 0 0,-1 0 0 0 0,0 0 1 0 0,3-3-1 0 0,3-7 39 0 0,7-17 28 0 0,1 0 0 0 0,27-38-1 0 0,4-3-130 0 0,38-78 0 0 0,-67 116 48 0 0,-6 12 7 0 0,0-1 0 0 0,-2-1 0 0 0,-1 0 0 0 0,10-42 0 0 0,-16 58 28 0 0,-2 7-43 0 0,0 0 0 0 0,0 0 0 0 0,0 0 0 0 0,0 0 0 0 0,0 0 0 0 0,0 0 1 0 0,0 1-1 0 0,-1-1 0 0 0,1 0 0 0 0,0 0 0 0 0,0 0 0 0 0,0 0 1 0 0,0 0-1 0 0,0 0 0 0 0,-1 0 0 0 0,1 0 0 0 0,0 0 0 0 0,0 0 0 0 0,0 0 1 0 0,0 0-1 0 0,-1 0 0 0 0,1 0 0 0 0,0 0 0 0 0,0 0 0 0 0,0 0 1 0 0,0 0-1 0 0,0 0 0 0 0,-1 0 0 0 0,1 0 0 0 0,0 0 0 0 0,0 0 1 0 0,0 0-1 0 0,0 0 0 0 0,-1 0 0 0 0,1 0 0 0 0,0 0 0 0 0,0 0 0 0 0,0 0 1 0 0,0 0-1 0 0,0-1 0 0 0,0 1 0 0 0,-1 0 0 0 0,1 0 0 0 0,0 0 1 0 0,0 0-1 0 0,0 0 0 0 0,0 0 0 0 0,0-1 0 0 0,0 1 0 0 0,0 0 0 0 0,0 0 1 0 0,0 0-1 0 0,0 0 0 0 0,0-1 0 0 0,0 1 0 0 0,0 0 0 0 0,0 0 1 0 0,0 0-1 0 0,0 0 0 0 0,0 0 0 0 0,0-1 0 0 0,0 1 0 0 0,0 0 0 0 0,0 0 1 0 0,0 0-1 0 0,0 0 0 0 0,0-1 0 0 0,0 1 0 0 0,-6 4 31 0 0,1 1-1 0 0,0 0 0 0 0,0 0 0 0 0,0 0 1 0 0,1 0-1 0 0,0 1 0 0 0,0 0 1 0 0,0 0-1 0 0,0 0 0 0 0,1 0 1 0 0,0 1-1 0 0,1-1 0 0 0,-1 1 1 0 0,-1 11-1 0 0,-2 7 153 0 0,1 1 1 0 0,-2 41 0 0 0,7-45-87 0 0,0 0 1 0 0,1 0 0 0 0,1 0 0 0 0,1 0 0 0 0,1-1 0 0 0,1 1 0 0 0,1-1-1 0 0,1 0 1 0 0,9 21 0 0 0,-13-37-92 0 0,-1 0 1 0 0,1 0-1 0 0,0 0 0 0 0,0-1 0 0 0,0 1 1 0 0,1-1-1 0 0,0 0 0 0 0,0 0 0 0 0,0 0 1 0 0,0-1-1 0 0,0 1 0 0 0,1-1 0 0 0,0 0 1 0 0,9 4-1 0 0,-10-5-27 0 0,0-1 0 0 0,0 0 1 0 0,0 0-1 0 0,1 0 0 0 0,-1 0 0 0 0,0-1 0 0 0,0 0 0 0 0,1 0 1 0 0,-1 0-1 0 0,0 0 0 0 0,1 0 0 0 0,-1-1 0 0 0,0 0 0 0 0,0 0 1 0 0,0 0-1 0 0,1-1 0 0 0,-1 1 0 0 0,-1-1 0 0 0,7-4 1 0 0,9-5-1896 0 0,-3-1-3779 0 0,-1-1-2555 0 0</inkml:trace>
  <inkml:trace contextRef="#ctx0" brushRef="#br0" timeOffset="3741.28">5489 1171 11056 0 0,'0'0'852'0'0,"2"1"-560"0"0,1 1 1112 0 0,0 0 1 0 0,0-1-1 0 0,1 1 1 0 0,-1-1 0 0 0,0 0-1 0 0,6 2 1 0 0,-7-3-1113 0 0,1 1 0 0 0,0-1 0 0 0,-1 0 0 0 0,1 0 0 0 0,-1-1 0 0 0,1 1 1 0 0,0 0-1 0 0,-1-1 0 0 0,4-1 0 0 0,10-1 338 0 0,0 1-195 0 0,-11 1-496 0 0,0 0 0 0 0,0 1 0 0 0,0-1 0 0 0,0 1 0 0 0,0 0 0 0 0,0 0 0 0 0,0 1 0 0 0,-1 0 1 0 0,7 1-1 0 0,-9-1-69 0 0,-3 16-526 0 0,-1-10 491 0 0,-1 0-1 0 0,1 0 0 0 0,-1 0 0 0 0,-1-1 1 0 0,1 1-1 0 0,-1-1 0 0 0,0 0 0 0 0,-1 0 1 0 0,-9 11-1 0 0,-5 7-182 0 0,4-6 303 0 0,-8 10-36 0 0,22-26 105 0 0,-1 0-1 0 0,1 0 1 0 0,0 1 0 0 0,0-1-1 0 0,0 0 1 0 0,0 1-1 0 0,0-1 1 0 0,0 1 0 0 0,1-1-1 0 0,-1 1 1 0 0,1 2-1 0 0,-4 19 432 0 0,5-24-415 0 0,-1 1 0 0 0,0 0 0 0 0,1-1 0 0 0,-1 1 0 0 0,1-1 0 0 0,-1 1 0 0 0,1-1 1 0 0,-1 1-1 0 0,1-1 0 0 0,-1 1 0 0 0,1-1 0 0 0,-1 1 0 0 0,1-1 0 0 0,-1 0 0 0 0,1 1 0 0 0,0-1 0 0 0,0 1 0 0 0,3 2 104 0 0,-1-1-1 0 0,1 1 0 0 0,0 0 1 0 0,0-1-1 0 0,0 0 0 0 0,0 0 1 0 0,0 0-1 0 0,1-1 0 0 0,-1 1 1 0 0,0-1-1 0 0,1 0 0 0 0,-1 0 1 0 0,1 0-1 0 0,0-1 0 0 0,8 0 1 0 0,2 0-48 0 0,1 0 0 0 0,-1 1 1 0 0,0 1-1 0 0,0 1 1 0 0,21 5-1 0 0,-36-8-101 0 0,1 1-1 0 0,-1-1 1 0 0,0 0 0 0 0,1 0-1 0 0,-1 1 1 0 0,1-1-1 0 0,-1 1 1 0 0,0-1 0 0 0,1 0-1 0 0,-1 1 1 0 0,0-1 0 0 0,0 1-1 0 0,1-1 1 0 0,-1 0-1 0 0,0 1 1 0 0,0-1 0 0 0,1 1-1 0 0,-1-1 1 0 0,0 1-1 0 0,0-1 1 0 0,0 1 0 0 0,0-1-1 0 0,0 1 1 0 0,0-1 0 0 0,0 1-1 0 0,0-1 1 0 0,0 1-1 0 0,0-1 1 0 0,0 1 0 0 0,0-1-1 0 0,0 1 1 0 0,-1-1-1 0 0,1 1 1 0 0,0-1 0 0 0,0 1-1 0 0,-1 0 1 0 0,1-1-4 0 0,-2 4-21 0 0,0-1-1 0 0,0 0 1 0 0,0 0-1 0 0,0 0 1 0 0,0 0-1 0 0,-1-1 1 0 0,0 1 0 0 0,1-1-1 0 0,-1 1 1 0 0,0-1-1 0 0,0 0 1 0 0,-5 3-1 0 0,-6 2-105 0 0,-24 10-1 0 0,19-9 36 0 0,-81 32-899 0 0,29-19-5615 0 0,11-9-1223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8:29.11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825 33 10136 0 0,'-22'-6'777'0'0,"18"5"-505"0"0,4-1-114 0 0,0 1 1 0 0,0 0-1 0 0,0-1 1 0 0,0 1-1 0 0,0 0 1 0 0,-1 0-1 0 0,1-1 0 0 0,0 1 1 0 0,-1 0-1 0 0,1 0 1 0 0,-1-1-1 0 0,1 1 1 0 0,-1 0-1 0 0,0-1 0 0 0,0 0 202 0 0,1 2-303 0 0,0-1 0 0 0,0 1 0 0 0,0 0 0 0 0,0 0 0 0 0,0 0 0 0 0,0 0 0 0 0,0 0 0 0 0,0-1 1 0 0,0 1-1 0 0,0 0 0 0 0,0 0 0 0 0,0 0 0 0 0,0 0 0 0 0,0 0 0 0 0,0 0 0 0 0,0-1 0 0 0,0 1 0 0 0,0 0 0 0 0,1 0 0 0 0,-1 0 0 0 0,0 0 0 0 0,0 0 1 0 0,0 0-1 0 0,0 0 0 0 0,0 0 0 0 0,0 0 0 0 0,0 0 0 0 0,1-1 0 0 0,-1 1 0 0 0,0 0 0 0 0,0 0 0 0 0,0 0 0 0 0,0 0 0 0 0,0 0 0 0 0,1 0 0 0 0,-1 0 0 0 0,0 0 1 0 0,0 0-1 0 0,0 0 0 0 0,0 0 0 0 0,0 0 0 0 0,1 0 0 0 0,-1 0 0 0 0,0 0 0 0 0,0 0 0 0 0,0 0 0 0 0,0 1 0 0 0,0-1 0 0 0,0 0 0 0 0,1 0 0 0 0,-1 0 1 0 0,0 0-1 0 0,0 0 0 0 0,0 0 0 0 0,0 0 0 0 0,-1 5-28 0 0,0-1 1 0 0,-1 0-1 0 0,1 0 1 0 0,-1 0-1 0 0,-4 6 1 0 0,3-5-29 0 0,0 0 1 0 0,0 1-1 0 0,-3 9 0 0 0,-70 236-199 0 0,-64 134 184 0 0,115-325 14 0 0,-20 44 0 0 0,34-79 2 0 0,7-15 31 0 0,-1-1 0 0 0,-6 11 1 0 0,11-19-23 0 0,-1-1 0 0 0,1 0 0 0 0,0 1 0 0 0,0-1 0 0 0,-1 0 1 0 0,1 1-1 0 0,0-1 0 0 0,0 0 0 0 0,-1 0 0 0 0,1 1 0 0 0,0-1 0 0 0,-1 0 1 0 0,1 0-1 0 0,-1 1 0 0 0,1-1 0 0 0,0 0 0 0 0,-1 0 0 0 0,1 0 0 0 0,-1 0 0 0 0,1 0 1 0 0,0 0-1 0 0,-1 0 0 0 0,1 0 0 0 0,-1 0 0 0 0,1 0 0 0 0,0 0 0 0 0,-1 0 0 0 0,1 0 1 0 0,-1 0-1 0 0,1 0 0 0 0,-1 0 0 0 0,-1-1 11 0 0,1 0-1 0 0,0 1 1 0 0,-1-1-1 0 0,1 0 1 0 0,0 0-1 0 0,0 0 1 0 0,0 0 0 0 0,0 0-1 0 0,-2-2 1 0 0,-1-3 19 0 0,0 1 1 0 0,0-1 0 0 0,-3-8-1 0 0,-4-26 23 0 0,-2 2 111 0 0,9 25-134 0 0,-10-22-1 0 0,13 32-39 0 0,-8-8 20 0 0,4 28 313 0 0,4-9-331 0 0,0-1-1 0 0,1 1 0 0 0,0-1 0 0 0,0 1 1 0 0,1 0-1 0 0,0-1 0 0 0,0 1 0 0 0,5 14 0 0 0,0-1-2 0 0,-3-12 0 0 0,-1 0 0 0 0,2 0 0 0 0,5 11 0 0 0,1 4-17 0 0,-8-19-153 0 0,0 0 1 0 0,0 0-1 0 0,0 0 1 0 0,1 0-1 0 0,-1 0 0 0 0,1-1 1 0 0,0 1-1 0 0,8 7 0 0 0,-3-8-5957 0 0</inkml:trace>
  <inkml:trace contextRef="#ctx0" brushRef="#br0" timeOffset="677.46">1 1433 5984 0 0,'0'0'11050'0'0,"14"4"-10429"0"0,13 9 10 0 0,-18-11-472 0 0,0 0 1 0 0,1-1-1 0 0,-1 0 0 0 0,1-1 1 0 0,-1 0-1 0 0,1 0 0 0 0,-1-1 1 0 0,1-1-1 0 0,9-2 0 0 0,26-4 231 0 0,-32 6-270 0 0,25-6 0 0 0,-26 4-90 0 0,0 0 1 0 0,0 1-1 0 0,1 1 0 0 0,-1 0 1 0 0,17 0-1 0 0,46-2-338 0 0,-75 4 72 0 0</inkml:trace>
  <inkml:trace contextRef="#ctx0" brushRef="#br0" timeOffset="1111.19">162 1414 10136 0 0,'0'0'777'0'0,"-7"14"3840"0"0,3 3-2437 0 0,3-15-2027 0 0,1 1 1 0 0,-1 0-1 0 0,0 0 0 0 0,1 0 1 0 0,-1 5-1 0 0,2 7 92 0 0,0-1 1 0 0,1 0-1 0 0,4 15 1 0 0,-2-16-170 0 0,-1 1 1 0 0,-1 0 0 0 0,0 16 0 0 0,-2 0 51 0 0,4 88 296 0 0,-3-104-352 0 0,-2 27 0 0 0,0-29-40 0 0,1 1 1 0 0,2 24 0 0 0,1-5 37 0 0,-1 58 0 0 0,-3-51-52 0 0,1-25 4 0 0,0 0-1 0 0,-4 18 0 0 0,-4-15-43 0 0,7-16-5 0 0,0 0 1 0 0,0 1-1 0 0,0-1 0 0 0,1 0 0 0 0,-1 1 0 0 0,1-1 0 0 0,-1 0 0 0 0,1 1 1 0 0,-1 2-1 0 0,1-3-147 0 0,-2-1-56 0 0,-6 1-176 0 0,-8 1-2140 0 0,-14-4-611 0 0,29 1 3006 0 0,-1 1 0 0 0,1 0 1 0 0,-1 0-1 0 0,1 0 1 0 0,-1 0-1 0 0,1 0 0 0 0,-1 1 1 0 0,1-1-1 0 0,-2 1 1 0 0,-13 1-882 0 0,-16-2 6765 0 0,32 1-5626 0 0,0-1-1 0 0,0 1 1 0 0,1 0-1 0 0,-1-1 0 0 0,0 1 1 0 0,0 0-1 0 0,1-1 0 0 0,-1 1 1 0 0,0 0-1 0 0,1-1 1 0 0,-1 1-1 0 0,0-1 0 0 0,1 1 1 0 0,-1-1-1 0 0,1 1 0 0 0,-1-1 1 0 0,1 1-1 0 0,-1-1 0 0 0,1 1 1 0 0,-1-1-1 0 0,1 0 1 0 0,0 1-1 0 0,-1-1 0 0 0,1 0 1 0 0,-1 0-1 0 0,1 1 0 0 0,0-1 1 0 0,0 0-1 0 0,25 7 36 0 0,-16-5 285 0 0,12 5 102 0 0,38 6 0 0 0,-36-9-506 0 0,0-2-1 0 0,36-1 0 0 0,-40-4 45 0 0,-6-2-464 0 0,-10-1-2851 0 0,-2 3 2337 0 0,2-6-850 0 0</inkml:trace>
  <inkml:trace contextRef="#ctx0" brushRef="#br0" timeOffset="1714.55">686 1521 4608 0 0,'-1'0'4552'0'0,"-6"3"-2158"0"0,6-3-1852 0 0,0 1-1 0 0,0 0 0 0 0,0-1 1 0 0,0 1-1 0 0,0 0 0 0 0,0-1 1 0 0,0 1-1 0 0,1 0 0 0 0,-1 0 1 0 0,0 0-1 0 0,0 0 0 0 0,1 0 1 0 0,-1 0-1 0 0,0 0 0 0 0,0 1 1 0 0,-7 11 173 0 0,5-10-620 0 0,1 0-1 0 0,0 0 0 0 0,1 0 0 0 0,-1 0 0 0 0,1 0 0 0 0,-1 1 0 0 0,1-1 1 0 0,0 1-1 0 0,-1 4 0 0 0,-7 19 298 0 0,6-19-341 0 0,0 0 0 0 0,0 0-1 0 0,1 1 1 0 0,0-1 0 0 0,1 1 0 0 0,-1 8 0 0 0,-5 24 69 0 0,5-25-80 0 0,0 1 0 0 0,1-1 0 0 0,2 33 0 0 0,0-11 73 0 0,-1-23-47 0 0,1 1 0 0 0,1-1 0 0 0,0 0-1 0 0,1 1 1 0 0,0-1 0 0 0,2 0 0 0 0,6 16 0 0 0,-8-24-17 0 0,0 0 1 0 0,0 0-1 0 0,1 0 0 0 0,0-1 1 0 0,1 0-1 0 0,-1 0 1 0 0,1 0-1 0 0,0 0 0 0 0,0-1 1 0 0,1 0-1 0 0,0 0 1 0 0,0 0-1 0 0,0-1 0 0 0,0 0 1 0 0,1 0-1 0 0,12 5 1 0 0,-19-9-50 0 0,17 6 123 0 0,0 0-1 0 0,28 5 1 0 0,-39-10-92 0 0,1 0 1 0 0,0-1-1 0 0,0 0 1 0 0,0 0-1 0 0,0-1 0 0 0,0 0 1 0 0,-1 0-1 0 0,1 0 1 0 0,13-6-1 0 0,-5 0-31 0 0,0-1 0 0 0,0 0 0 0 0,-1-2 0 0 0,0 1 0 0 0,17-17 0 0 0,-24 20 0 0 0,4-4 40 0 0,0 0-1 0 0,-1-1 0 0 0,0-1 1 0 0,13-20-1 0 0,-6 5 69 0 0,14-32-1 0 0,-22 40-90 0 0,-2 0 0 0 0,0-1 0 0 0,-1 0-1 0 0,-1 0 1 0 0,-1 0 0 0 0,-1 0 0 0 0,-1-1-1 0 0,-1 0 1 0 0,0 1 0 0 0,-2-1 0 0 0,-5-39 0 0 0,4 44-8 0 0,0 0 0 0 0,-1 0 1 0 0,-1 0-1 0 0,0 0 0 0 0,-1 1 1 0 0,-1 0-1 0 0,-10-19 0 0 0,-1 4-49 0 0,6 9 184 0 0,-22-31-1 0 0,29 47-156 0 0,0 0-1 0 0,-1 0 0 0 0,1 0 1 0 0,-1 0-1 0 0,0 1 1 0 0,0 0-1 0 0,-1 0 0 0 0,0 0 1 0 0,1 0-1 0 0,-9-2 1 0 0,9 4-17 0 0,0 1 1 0 0,0 0-1 0 0,0 0 1 0 0,0 0-1 0 0,0 0 1 0 0,0 1-1 0 0,0 0 1 0 0,0 0-1 0 0,0 1 1 0 0,0-1-1 0 0,0 1 1 0 0,0 0-1 0 0,-7 3 1 0 0,6-2-52 0 0,-1 0 1 0 0,1 1-1 0 0,0 0 1 0 0,0 0 0 0 0,0 0-1 0 0,1 1 1 0 0,-1 0-1 0 0,1 0 1 0 0,-8 8-1 0 0,-1 2-194 0 0,6-6-110 0 0,1 0 0 0 0,0 0 0 0 0,0 1 0 0 0,-6 10 0 0 0,-12 33-3717 0 0,15-32 2260 0 0</inkml:trace>
  <inkml:trace contextRef="#ctx0" brushRef="#br0" timeOffset="2123.48">951 1825 13824 0 0,'7'1'8802'0'0,"7"20"-7979"0"0,-7-11-648 0 0,-1 0 1 0 0,9 19-1 0 0,-11-21-112 0 0,0 0-1 0 0,9 12 0 0 0,7 15 66 0 0,-1 2-44 0 0,-10-19-26 0 0,12 27 0 0 0,-15-26 6 0 0,26 78 243 0 0,-27-82-255 0 0,0-1 0 0 0,12 24 0 0 0,4 7-27 0 0,-10-20 3 0 0,-7-19-22 0 0,-1 1 1 0 0,0 0-1 0 0,4 12 0 0 0,-4-8 36 0 0,-3-10-153 0 0,7-21-15795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8:34.61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3 782 10592 0 0,'-3'8'13478'0'0,"6"-7"-13621"0"0,-1 0-1 0 0,1 0 1 0 0,0 0 0 0 0,0 0 0 0 0,-1-1-1 0 0,1 1 1 0 0,0-1 0 0 0,0 0 0 0 0,0 0-1 0 0,0 0 1 0 0,0 0 0 0 0,3 0 0 0 0,0-1-872 0 0,-1 0 0 0 0,0 0 1 0 0,1 0-1 0 0,-1-1 0 0 0,9-3 1 0 0</inkml:trace>
  <inkml:trace contextRef="#ctx0" brushRef="#br0" timeOffset="1">169 775 6448 0 0,'0'0'2469'0'0,"7"2"1639"0"0,23-2 884 0 0,-20 0-4162 0 0,27-2-523 0 0,-35 2-315 0 0,-1 0 0 0 0,0-1 0 0 0,1 1 0 0 0,-1 0 0 0 0,1 0 0 0 0,-1 0 0 0 0,1 1 0 0 0,-1-1 0 0 0,3 1-1 0 0,9 0-425 0 0,-11 0 238 0 0,-1-1-1 0 0,1 0 0 0 0,0 1 0 0 0,-1-1 0 0 0,1 1 0 0 0,-1 0 0 0 0,1-1 0 0 0,0 1 0 0 0,-1 0 0 0 0,3 2 1 0 0,0-1-806 0 0</inkml:trace>
  <inkml:trace contextRef="#ctx0" brushRef="#br0" timeOffset="403.48">456 777 6448 0 0,'0'0'297'0'0,"7"0"91"0"0,0 0 1555 0 0,11 0 6748 0 0,12 0-6193 0 0,-28 0-2424 0 0,2 7-199 0 0,13 6-394 0 0,-16-12 182 0 0,1 0-1002 0 0,13 7-3952 0 0</inkml:trace>
  <inkml:trace contextRef="#ctx0" brushRef="#br0" timeOffset="404.48">644 801 10248 0 0,'0'0'926'0'0,"2"0"-599"0"0,24 7 4618 0 0,-24-7-3825 0 0,0 1-625 0 0,65 24-167 0 0,-65-24-694 0 0,17 3-2759 0 0,-7-1 1627 0 0</inkml:trace>
  <inkml:trace contextRef="#ctx0" brushRef="#br0" timeOffset="766.87">1028 851 12384 0 0,'0'0'1118'0'0,"3"1"-808"0"0,30 9 4125 0 0,-31-10-4033 0 0,16 3 20 0 0,7 0-1364 0 0,-15-3-5523 0 0</inkml:trace>
  <inkml:trace contextRef="#ctx0" brushRef="#br0" timeOffset="767.87">1220 835 6912 0 0,'0'0'2592'0'0,"7"0"1880"0"0,2 7-1481 0 0,2-7-2591 0 0,-4 4 256 0 0,1-4-656 0 0,-1 3-216 0 0,0-1-872 0 0</inkml:trace>
  <inkml:trace contextRef="#ctx0" brushRef="#br0" timeOffset="768.87">1379 829 14224 0 0,'1'1'653'0'0,"26"16"323"0"0,-26-15-536 0 0,1-1-100 0 0,-1 0 0 0 0,1 0-1 0 0,-1-1 1 0 0,1 1 0 0 0,0 0 0 0 0,-1 0 0 0 0,1-1 0 0 0,2 1 0 0 0,4 2-1217 0 0,-1 0-4081 0 0</inkml:trace>
  <inkml:trace contextRef="#ctx0" brushRef="#br0" timeOffset="1172.69">1888 0 6448 0 0,'8'4'410'0'0,"-12"1"30"0"0,-1 1 11 0 0,3-5-131 0 0,-4 6 3287 0 0,-1 0 0 0 0,2 0 1 0 0,-10 15-1 0 0,6 2-1227 0 0,0 8-2265 0 0,-39 194 51 0 0,22 145-102 0 0,17-97 118 0 0,9-166-161 0 0,16 403 536 0 0,-10-466-1081 0 0,3 1-1 0 0,1-2 1 0 0,2 1-1 0 0,19 46 1 0 0,-9-40-7909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8:32.7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0 106 10136 0 0,'0'0'464'0'0,"2"1"-10"0"0,0 0-14 0 0,-1 0 0 0 0,1-1-1 0 0,0 1 1 0 0,-1 0-1 0 0,1 0 1 0 0,-1 0 0 0 0,0 0-1 0 0,1 0 1 0 0,-1 0-1 0 0,0 0 1 0 0,0 0 0 0 0,0 0-1 0 0,1 1 1 0 0,-1-1-1 0 0,0 1 1 0 0,-1-1 0 0 0,1 1-1 0 0,0-1 1 0 0,0 1-1 0 0,-1-1 1 0 0,1 1 0 0 0,0 1-1 0 0,0 1 1429 0 0,2-4-1838 0 0,0 1 0 0 0,0-1 0 0 0,0 1 0 0 0,0 0 0 0 0,0-1 1 0 0,0 2-1 0 0,0-1 0 0 0,0 0 0 0 0,0 0 0 0 0,-1 1 0 0 0,5 2 1 0 0,7 4-844 0 0,11-13-4540 0 0</inkml:trace>
  <inkml:trace contextRef="#ctx0" brushRef="#br0" timeOffset="1">301 193 5064 0 0,'21'-1'-56'0'0,"9"1"3077"0"0,-26 0-1324 0 0,0 0 1 0 0,1 1 0 0 0,-1 0 0 0 0,7 2 0 0 0,-8-2-1304 0 0,0-1-1 0 0,0 1 0 0 0,0-1 1 0 0,0 0-1 0 0,-1 1 1 0 0,1-1-1 0 0,0 0 1 0 0,0-1-1 0 0,0 1 1 0 0,5-2-1 0 0,-7 2 64 0 0,8 0 390 0 0,11 5-479 0 0,-18-4-160 0 0,6-1-561 0 0,33-1-5506 0 0,-30 2-351 0 0</inkml:trace>
  <inkml:trace contextRef="#ctx0" brushRef="#br0" timeOffset="346.25">668 179 12984 0 0,'0'0'1178'0'0,"7"0"-948"0"0,0 0-251 0 0,-3 0 346 0 0,0 0-1 0 0,-1 0 0 0 0,1 0 0 0 0,0 0 1 0 0,6-2-1 0 0,-9 1-95 0 0,1 1 1 0 0,-1 0 0 0 0,0 0-1 0 0,1 0 1 0 0,-1 0-1 0 0,0 0 1 0 0,1 0 0 0 0,-1 1-1 0 0,3 0 1 0 0,4 0 287 0 0,1-2-186 0 0,-7 0-140 0 0,0 1-1 0 0,0 0 0 0 0,0 0 1 0 0,0 0-1 0 0,0 0 0 0 0,0 0 1 0 0,0 0-1 0 0,0 1 0 0 0,0-1 1 0 0,-1 1-1 0 0,1-1 0 0 0,0 1 1 0 0,4 1-1 0 0,11 7-831 0 0,-16-8 560 0 0,1 0 1 0 0,0 0-1 0 0,0 0 1 0 0,0 0-1 0 0,0 0 1 0 0,0-1-1 0 0,0 1 0 0 0,0 0 1 0 0,3-1-1 0 0,10 1-1469 0 0,-4 2-420 0 0</inkml:trace>
  <inkml:trace contextRef="#ctx0" brushRef="#br0" timeOffset="347.25">1052 193 12928 0 0,'0'3'36'0'0,"0"7"777"0"0,1-9-782 0 0,-1 0-1 0 0,1 0 1 0 0,0-1 0 0 0,-1 1-1 0 0,1 0 1 0 0,0-1-1 0 0,0 1 1 0 0,-1 0-1 0 0,1-1 1 0 0,0 1 0 0 0,0-1-1 0 0,0 1 1 0 0,0-1-1 0 0,0 0 1 0 0,0 1-1 0 0,0-1 1 0 0,1 1 0 0 0,9 2 203 0 0,10 3 2277 0 0,-20-6-1595 0 0,1 0-278 0 0,11 0-250 0 0,0-1-1 0 0,1 0 1 0 0,-1-1-1 0 0,23-6 1 0 0,-7 1-3920 0 0</inkml:trace>
  <inkml:trace contextRef="#ctx0" brushRef="#br0" timeOffset="751.26">1448 210 13040 0 0,'1'-1'60'0'0,"0"0"0"0"0,0 1 0 0 0,0 0 1 0 0,0-1-1 0 0,0 1 0 0 0,0 0 0 0 0,0-1 1 0 0,0 1-1 0 0,0 0 0 0 0,0 0 0 0 0,0 0 0 0 0,0 0 1 0 0,0 0-1 0 0,1 0 0 0 0,-1 0 0 0 0,0 0 1 0 0,0 0-1 0 0,0 1 0 0 0,0-1 0 0 0,0 0 1 0 0,0 1-1 0 0,0-1 0 0 0,0 1 0 0 0,0-1 1 0 0,1 2-1 0 0,4 1-210 0 0,17 1 2583 0 0,0 2 21 0 0,-21-5-2308 0 0,11 0 284 0 0,-11-1-568 0 0,0 0 1 0 0,-1 0-1 0 0,1 0 0 0 0,0 0 0 0 0,-1 0 0 0 0,1 0 0 0 0,0 1 0 0 0,-1-1 0 0 0,1 0 0 0 0,0 1 0 0 0,1 0 0 0 0,2 0-693 0 0,-3-1-581 0 0</inkml:trace>
  <inkml:trace contextRef="#ctx0" brushRef="#br0" timeOffset="752.26">1753 179 9672 0 0,'0'0'1305'0'0,"10"5"4567"0"0,12 7-2780 0 0,-21-11-2859 0 0,1-1-52 0 0,3 0-134 0 0,-3 0-52 0 0,20 5-4367 0 0,-11-4 2715 0 0</inkml:trace>
  <inkml:trace contextRef="#ctx0" brushRef="#br0" timeOffset="1151.64">1908 203 5064 0 0,'0'0'389'0'0,"8"0"-234"0"0,4 0 2461 0 0,1 0 0 0 0,0 1 1 0 0,18 4-1 0 0,-27-4-2175 0 0,-1-1 1 0 0,1 0 0 0 0,-1 1-1 0 0,1-1 1 0 0,0-1 0 0 0,-1 1-1 0 0,5-1 1 0 0,-6 0-382 0 0,1 1 0 0 0,-1-1-1 0 0,0 1 1 0 0,1 0 0 0 0,-1 0-1 0 0,0 0 1 0 0,1 0 0 0 0,-1 1 0 0 0,5 0-1 0 0,-6-1-77 0 0,0 0 1 0 0,0 0-1 0 0,1-1 0 0 0,-1 1 0 0 0,0-1 0 0 0,0 1 0 0 0,0 0 0 0 0,0-1 0 0 0,0 0 0 0 0,2 0 0 0 0,-1 0-47 0 0,16-4-1320 0 0,-5 4-3995 0 0,-2 1-300 0 0</inkml:trace>
  <inkml:trace contextRef="#ctx0" brushRef="#br0" timeOffset="1152.64">2349 186 3680 0 0,'0'0'284'0'0,"14"0"236"0"0,17 4 11767 0 0,-29-4-11384 0 0,55 3 2686 0 0,-43 2-2331 0 0,-3 0-837 0 0,-5-5-249 0 0,0 1 0 0 0,0-1 0 0 0,0 0 0 0 0,1-1 0 0 0,-1 1-1 0 0,0-1 1 0 0,0 0 0 0 0,6-3 0 0 0,23-2-32 0 0,8-1-46 0 0,-31 5-91 0 0,1 0 0 0 0,-1 1 0 0 0,22 0 0 0 0,31 5-3 0 0,-54-3 11 0 0,1-1 0 0 0,-1 0-1 0 0,1-1 1 0 0,-1-1 0 0 0,13-2-1 0 0,-9-2-23 0 0,-15 6 33 0 0,0 0 0 0 0,0-1 1 0 0,1 1-1 0 0,-1 0 0 0 0,0 0 0 0 0,1 0 0 0 0,-1 0 1 0 0,0 0-1 0 0,0 0 0 0 0,1 0 0 0 0,-1 0 0 0 0,0 0 1 0 0,1 0-1 0 0,-1 0 0 0 0,0 0 0 0 0,1 0 0 0 0,-1 0 1 0 0,0 0-1 0 0,0 0 0 0 0,1 0 0 0 0,-1 1 0 0 0,0-1 1 0 0,0 0-1 0 0,1 0 0 0 0,-1 0 0 0 0,0 0 0 0 0,0 1 1 0 0,1-1-1 0 0</inkml:trace>
  <inkml:trace contextRef="#ctx0" brushRef="#br0" timeOffset="1499.66">2718 26 11976 0 0,'1'-2'86'0'0,"-1"1"0"0"0,0-1 0 0 0,-1 0 0 0 0,1 1 0 0 0,0-1 0 0 0,0 1 0 0 0,-1-1 0 0 0,1 1 0 0 0,-1-1 0 0 0,1 1 0 0 0,-2-2 0 0 0,2 2-25 0 0,-1 1 1 0 0,1-1-1 0 0,-1 1 1 0 0,1-1-1 0 0,-1 1 0 0 0,1 0 1 0 0,-1-1-1 0 0,1 1 1 0 0,-1 0-1 0 0,0-1 1 0 0,1 1-1 0 0,-1 0 0 0 0,1 0 1 0 0,-1 0-1 0 0,0-1 1 0 0,1 1-1 0 0,-1 0 0 0 0,0 0 1 0 0,1 0-1 0 0,-1 0 1 0 0,0 0-1 0 0,1 0 0 0 0,-1 0 1 0 0,0 1-1 0 0,1-1 1 0 0,-1 0-1 0 0,0 1 1 0 0,0-1 258 0 0,0 0 0 0 0,0 0 0 0 0,0 1 0 0 0,0-1 0 0 0,0 0 0 0 0,1 1 0 0 0,-1-1 0 0 0,0 1 0 0 0,0-1 0 0 0,1 1 0 0 0,-1-1 0 0 0,0 1 0 0 0,1 0 0 0 0,-1-1 0 0 0,0 1 0 0 0,1 0 0 0 0,-1-1 0 0 0,1 1 0 0 0,-1 0 0 0 0,1 0 0 0 0,-1 1 1 0 0,0 0-144 0 0,1 0 1 0 0,0 0 0 0 0,-1 0-1 0 0,1 0 1 0 0,0 0 0 0 0,0 0 0 0 0,0 0-1 0 0,0 0 1 0 0,1 3 0 0 0,1 5-384 0 0,1-1 1 0 0,0 1-1 0 0,6 11 0 0 0,-7-16 690 0 0,14 38-298 0 0,-3 0 0 0 0,-1 1 0 0 0,7 60 0 0 0,-16-80-110 0 0,0 35 0 0 0,-2-11 15 0 0,0-8-29 0 0,-1-22-28 0 0,4 30-1 0 0,-2-38-14 0 0,-1 0-1 0 0,-1 19 0 0 0,0-11-13 0 0,0-17-223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8:31.93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64 15664 0 0,'2'0'4897'0'0,"22"-11"-426"0"0,-21 9-4479 0 0,0 0-1 0 0,0 1 0 0 0,1-1 0 0 0,-1 1 1 0 0,0 0-1 0 0,1-1 0 0 0,-1 1 0 0 0,0 1 1 0 0,1-1-1 0 0,0 0 0 0 0,6 1 0 0 0,-4 0 9 0 0,-1 1 0 0 0,1-1 0 0 0,0 0 0 0 0,-1-1 0 0 0,1 1 0 0 0,-1-1 0 0 0,1 0 0 0 0,9-4 0 0 0,12-2 0 0 0,43-3 0 0 0,-51 6-194 0 0,0 1-1 0 0,25 0 0 0 0,-43 3 178 0 0,-1 0-1 0 0,1-1 0 0 0,-1 1 1 0 0,1 0-1 0 0,-1 0 1 0 0,1 0-1 0 0,-1 0 1 0 0,0 0-1 0 0,1 0 0 0 0,-1-1 1 0 0,1 1-1 0 0,-1 0 1 0 0,0 0-1 0 0,1-1 0 0 0,-1 1 1 0 0,0 0-1 0 0,1-1 1 0 0,-1 1-1 0 0,1-1 0 0 0</inkml:trace>
  <inkml:trace contextRef="#ctx0" brushRef="#br0" timeOffset="409.54">223 279 19751 0 0,'-9'12'903'0'0,"7"-10"-18"0"0,7 4-405 0 0,-4-4-430 0 0,0-1 1 0 0,1 1-1 0 0,-1-1 0 0 0,0 0 0 0 0,1 1 1 0 0,-1-1-1 0 0,1 0 0 0 0,1 1 0 0 0,8 5 157 0 0,-7-4-98 0 0,0-1 0 0 0,0 1-1 0 0,0-1 1 0 0,7 2 0 0 0,3 0 12 0 0,-8-2-42 0 0,1 0-1 0 0,0 0 1 0 0,-1-1-1 0 0,14 1 0 0 0,38-2-542 0 0,-56 0 335 0 0,1 0-542 0 0,33 3-3479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48:36.8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1 741 20327 0 0,'30'-4'488'0'0,"0"-3"0"0"0,0 0 0 0 0,0-2 0 0 0,39-17 0 0 0,105-60-85 0 0,-146 70-309 0 0,-1-1 0 0 0,-1-2 0 0 0,-1-1 0 0 0,25-24 1 0 0,-33 24 15 0 0,0-1 1 0 0,-2 0 0 0 0,0-2-1 0 0,-1 1 1 0 0,13-31 0 0 0,-20 39-9 0 0,-1-1 0 0 0,-1 1 1 0 0,0-1-1 0 0,0 0 1 0 0,-2 0-1 0 0,0 0 1 0 0,-1-1-1 0 0,0 1 0 0 0,-1-1 1 0 0,-2-24-1 0 0,0 35-67 0 0,-1-1 0 0 0,1 1 0 0 0,-1 0 0 0 0,0 0 1 0 0,0 0-1 0 0,0 0 0 0 0,-1 1 0 0 0,1-1 0 0 0,-1 0 0 0 0,0 1 0 0 0,-1 0 0 0 0,1 0 0 0 0,-1 0 0 0 0,0 0 0 0 0,0 0 0 0 0,0 1 0 0 0,0 0 0 0 0,-1 0 0 0 0,1 0 0 0 0,-6-3 0 0 0,0 2 6 0 0,1 0 0 0 0,0 0-1 0 0,-1 1 1 0 0,0 0 0 0 0,1 1-1 0 0,-1 0 1 0 0,0 1 0 0 0,0 0-1 0 0,-18 0 1 0 0,14 1-30 0 0,0 1 0 0 0,1 1 0 0 0,-1 0-1 0 0,1 1 1 0 0,-1 0 0 0 0,1 1 0 0 0,0 0 0 0 0,0 1 0 0 0,1 1 0 0 0,-1 0 0 0 0,1 1 0 0 0,1 0 0 0 0,-1 0-1 0 0,1 2 1 0 0,1-1 0 0 0,-13 14 0 0 0,14-12-15 0 0,1 0 0 0 0,0 1 0 0 0,1-1 0 0 0,0 2-1 0 0,1-1 1 0 0,0 1 0 0 0,0 0 0 0 0,2 0 0 0 0,-1 1 0 0 0,2-1-1 0 0,0 1 1 0 0,0 0 0 0 0,1 0 0 0 0,1 0 0 0 0,0 24 0 0 0,1-21-15 0 0,1-1 0 0 0,1 1 0 0 0,0-1 0 0 0,1 0 0 0 0,1 0 1 0 0,0 0-1 0 0,1-1 0 0 0,1 1 0 0 0,0-1 0 0 0,1 0 0 0 0,0-1 1 0 0,1 1-1 0 0,1-2 0 0 0,0 1 0 0 0,1-1 0 0 0,0 0 0 0 0,1-1 1 0 0,0-1-1 0 0,1 1 0 0 0,0-2 0 0 0,0 0 0 0 0,1 0 0 0 0,22 10 1 0 0,-15-9-4 0 0,0-2 0 0 0,1-1 0 0 0,0 0 0 0 0,1-1 0 0 0,0-2 1 0 0,-1 0-1 0 0,1-1 0 0 0,0-2 0 0 0,0 0 0 0 0,1-1 1 0 0,-1-1-1 0 0,0-1 0 0 0,37-8 0 0 0,-26 1 78 0 0,60-22-1 0 0,-81 26-35 0 0,-1-1 0 0 0,0 0 1 0 0,0-1-1 0 0,-1 0 0 0 0,0 0 0 0 0,0-1 0 0 0,0-1 0 0 0,12-14 0 0 0,-15 15 70 0 0,-1-1-1 0 0,0 0 1 0 0,0 0 0 0 0,-1 0-1 0 0,0-1 1 0 0,-1 0 0 0 0,0 0-1 0 0,-1 0 1 0 0,0 0 0 0 0,0 0-1 0 0,-1-1 1 0 0,0 0 0 0 0,-1 1-1 0 0,0-1 1 0 0,-1 0 0 0 0,-1-12-1 0 0,0 13-28 0 0,-1-1-1 0 0,0 1 1 0 0,-1 0-1 0 0,0 0 1 0 0,0 0-1 0 0,-1 0 1 0 0,0 0-1 0 0,-1 0 1 0 0,0 1-1 0 0,-1 0 1 0 0,-8-10-1 0 0,-6-6 42 0 0,-1 0 0 0 0,-33-27 0 0 0,30 29-45 0 0,-1 2-1 0 0,-1 1 0 0 0,-50-31 1 0 0,64 45-60 0 0,0 0 1 0 0,0 1 0 0 0,0 0-1 0 0,-1 0 1 0 0,0 2-1 0 0,0 0 1 0 0,0 0 0 0 0,0 1-1 0 0,0 0 1 0 0,0 2 0 0 0,-1-1-1 0 0,-13 2 1 0 0,17 0-38 0 0,0 1 0 0 0,0 0 1 0 0,1 0-1 0 0,-1 1 0 0 0,1 0 0 0 0,-1 0 1 0 0,1 1-1 0 0,0 0 0 0 0,1 1 0 0 0,-1 0 1 0 0,1 0-1 0 0,0 1 0 0 0,0 0 1 0 0,0 1-1 0 0,1 0 0 0 0,0 0 0 0 0,0 0 1 0 0,1 1-1 0 0,-9 14 0 0 0,8-10-390 0 0,0 0 0 0 0,1 1 0 0 0,1 0 0 0 0,0 0 0 0 0,0 0-1 0 0,2 0 1 0 0,-1 1 0 0 0,2 0 0 0 0,-2 15 0 0 0,6 22-8284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8:48.28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2919 20815 0 0,'0'0'2264'0'0,"4"7"-2264"0"0,3 2 0 0 0,2-9 0 0 0,-2 3 0 0 0,4-3-2080 0 0,-3-3 928 0 0,3 1-6911 0 0</inkml:trace>
  <inkml:trace contextRef="#ctx0" brushRef="#br0" timeOffset="450.54">544 2809 18799 0 0,'0'0'832'0'0,"2"5"176"0"0,7-1-808 0 0,-2 3 184 0 0,1-4 32 0 0,-1 0 0 0 0,4-3 8 0 0,-3 0-568 0 0,4 0-112 0 0,-1 0-32 0 0,0-3-5559 0 0,0-4-1113 0 0</inkml:trace>
  <inkml:trace contextRef="#ctx0" brushRef="#br0" timeOffset="451.54">1083 2735 12440 0 0,'2'5'6879'0'0,"11"2"-4879"0"0,-6 0-1264 0 0,0-2-1472 0 0</inkml:trace>
  <inkml:trace contextRef="#ctx0" brushRef="#br0" timeOffset="452.54">1485 2724 18799 0 0,'0'0'1424'0'0,"9"7"-888"0"0,-2 0-432 0 0,1 0-104 0 0,3-5-64 0 0,0 3-40 0 0</inkml:trace>
  <inkml:trace contextRef="#ctx0" brushRef="#br0" timeOffset="825.1">1810 2785 6912 0 0,'19'7'304'0'0,"-7"-4"136"0"0,-6 4-440 0 0,1-5 0 0 0,6 3 0 0 0,-2-3 2664 0 0,4-2 520 0 0,-3 3 103 0 0,-1 1 721 0 0,0-8-3816 0 0,4 4-112 0 0,1-3-16 0 0,-5 1-336 0 0,0-3-64 0 0,4 3-16 0 0,-4-2-7751 0 0</inkml:trace>
  <inkml:trace contextRef="#ctx0" brushRef="#br0" timeOffset="826.1">2285 2775 18055 0 0,'2'1'407'0'0,"30"14"1145"0"0,-2-6-1389 0 0,-23-8 17 0 0,2 0-54 0 0,0-1-1 0 0,0 0 1 0 0,0-1 0 0 0,0 1 0 0 0,0-2 0 0 0,-1 1 0 0 0,1-1 0 0 0,0-1 0 0 0,-1 0 0 0 0,13-5 0 0 0,9-3-2627 0 0,-23 9 1106 0 0</inkml:trace>
  <inkml:trace contextRef="#ctx0" brushRef="#br0" timeOffset="-9042.97">1584 988 5984 0 0,'-1'1'118'0'0,"1"-1"-90"0"0,0 0-1 0 0,0 1 1 0 0,-1-1-1 0 0,1 0 0 0 0,-1 1 1 0 0,1-1-1 0 0,0 0 0 0 0,-1 1 1 0 0,1-1-1 0 0,-1 0 1 0 0,1 0-1 0 0,0 1 0 0 0,-1-1 1 0 0,1 0-1 0 0,-1 0 1 0 0,1 0-1 0 0,-1 0 0 0 0,1 0 1 0 0,-1 0-1 0 0,1 0 0 0 0,-1 0 1 0 0,1 0-1 0 0,-1 0 1 0 0,1 0-1 0 0,-1 0 0 0 0,1 0 1 0 0,-1 0-1 0 0,1 0 0 0 0,-2-1 1558 0 0,-9 10 6315 0 0,11-8-7612 0 0,0 0-235 0 0,0 0 0 0 0,-1 0 0 0 0,1 0 0 0 0,0 1 0 0 0,-1-1 0 0 0,1 0 0 0 0,0 0 0 0 0,-1 0 0 0 0,0 2 0 0 0,0-2-36 0 0,0-1-1 0 0,0 1 0 0 0,0 0 0 0 0,1 0 0 0 0,-1 0 0 0 0,0-1 0 0 0,1 1 0 0 0,-1 0 0 0 0,1 0 0 0 0,-1 0 0 0 0,1 0 0 0 0,-1 0 0 0 0,1 0 0 0 0,0 0 1 0 0,-1 0-1 0 0,1 0 0 0 0,0 0 0 0 0,0 1 0 0 0,0-1 0 0 0,0 0 0 0 0,0 0 0 0 0,0 0 0 0 0,0 0 0 0 0,0 0 0 0 0,0 0 0 0 0,1 0 0 0 0,-1 0 0 0 0,0 0 1 0 0,1 0-1 0 0,-1 0 0 0 0,1 0 0 0 0,-1 0 0 0 0,1 0 0 0 0,-1 0 0 0 0,1 0 0 0 0,0 0 0 0 0,5 7 58 0 0,-2-1 52 0 0,1 0 1 0 0,0 0-1 0 0,0-1 0 0 0,7 7 0 0 0,-10-11 35 0 0,0-1 0 0 0,-1 1-1 0 0,1-1 1 0 0,0 1 0 0 0,0-1-1 0 0,0 0 1 0 0,2 1 0 0 0,-3-2-136 0 0,0 0 0 0 0,-1 0 1 0 0,1 1-1 0 0,-1-1 0 0 0,1 0 1 0 0,0 0-1 0 0,-1 0 0 0 0,1 0 1 0 0,-1 0-1 0 0,1 0 0 0 0,-1-1 1 0 0,1 1-1 0 0,0 0 0 0 0,-1 0 1 0 0,1 0-1 0 0,-1 0 0 0 0,1-1 1 0 0,-1 1-1 0 0,1 0 0 0 0,-1-1 1 0 0,1 1-1 0 0,-1 0 0 0 0,1-1 1 0 0,-1 1-1 0 0,0 0 0 0 0,1-1 1 0 0,-1 1-1 0 0,1-1 0 0 0,-1 1 1 0 0,0-1-1 0 0,0 1 0 0 0,1-1 1 0 0,-1 1-1 0 0,1-2 0 0 0,-1 1 3 0 0,1-1 7 0 0,1 1 1 0 0,-1-1-1 0 0,0 0 1 0 0,0 0-1 0 0,0 0 0 0 0,-1 0 1 0 0,1 0-1 0 0,0-1 1 0 0,-1 1-1 0 0,1 0 0 0 0,-1 0 1 0 0,0 0-1 0 0,0 0 1 0 0,0-1-1 0 0,0 1 1 0 0,0 0-1 0 0,0 0 0 0 0,-1 0 1 0 0,1-1-1 0 0,0 1 1 0 0,-2-3-1 0 0,-5-8 117 0 0,6 11-113 0 0,1 0 0 0 0,-1 1 0 0 0,0-1 0 0 0,0 0 0 0 0,0 1-1 0 0,0-1 1 0 0,0 1 0 0 0,0 0 0 0 0,-1-1 0 0 0,1 1 0 0 0,0 0 0 0 0,-1 0 0 0 0,1-1 0 0 0,-1 1 0 0 0,-2-1 0 0 0,3 1-32 0 0,-1 1 1 0 0,0-1 0 0 0,0 0-1 0 0,1 1 1 0 0,-1-1 0 0 0,0 1-1 0 0,0 0 1 0 0,1 0 0 0 0,-1-1 0 0 0,0 1-1 0 0,0 1 1 0 0,1-1 0 0 0,-1 0-1 0 0,0 0 1 0 0,0 0 0 0 0,-1 1-1 0 0,-30 12 68 0 0,24-9-62 0 0,7-3-21 0 0,0 1 1 0 0,0-1-1 0 0,0 1 0 0 0,0 0 0 0 0,0 0 0 0 0,0 0 0 0 0,0 0 0 0 0,1 0 0 0 0,-1 0 0 0 0,1 0 0 0 0,-2 3 1 0 0,-8 10 5 0 0,10-14 2 0 0,0 0 0 0 0,0 0 0 0 0,0 1 1 0 0,0-1-1 0 0,0 0 0 0 0,1 1 0 0 0,-1-1 0 0 0,0 1 0 0 0,1-1 0 0 0,-1 1 0 0 0,1-1 0 0 0,0 1 0 0 0,-1-1 0 0 0,1 1 0 0 0,0 0 0 0 0,0-1 0 0 0,0 1 0 0 0,0-1 0 0 0,0 1 0 0 0,0 0 1 0 0,1 1-1 0 0,-1 0-2 0 0,0-1 0 0 0,1 0 0 0 0,-1 1 0 0 0,0-1 0 0 0,-1 1 0 0 0,1-1 0 0 0,-1 3 0 0 0,-2 3-46 0 0,3-5 28 0 0,-1-1 0 0 0,0 1 0 0 0,1 0 0 0 0,-1 0 0 0 0,1 0 0 0 0,0-1 0 0 0,0 1 0 0 0,0 4 0 0 0,0-6-111 0 0</inkml:trace>
  <inkml:trace contextRef="#ctx0" brushRef="#br0" timeOffset="-7518.11">4448 14 19783 0 0,'7'14'447'0'0,"-7"-14"-410"0"0,1 1-1 0 0,-1-1 1 0 0,0 1 0 0 0,-1-1-1 0 0,1 0 1 0 0,0 1 0 0 0,0-1-1 0 0,0 0 1 0 0,0 1 0 0 0,0-1-1 0 0,0 0 1 0 0,0 1 0 0 0,0-1-1 0 0,-1 0 1 0 0,1 1 0 0 0,0-1 0 0 0,0 0-1 0 0,0 1 1 0 0,-1-1 0 0 0,1 0-1 0 0,0 0 1 0 0,0 1 0 0 0,-1-1-1 0 0,0 2 136 0 0,1-1-135 0 0,0 0 0 0 0,0 1 0 0 0,0-1 0 0 0,0 0 0 0 0,0 1 0 0 0,1-1-1 0 0,-1 0 1 0 0,0 1 0 0 0,1-1 0 0 0,0 0 0 0 0,-1 0 0 0 0,1 1 0 0 0,0-1 0 0 0,-1 0 0 0 0,1 0 0 0 0,1 1 0 0 0,0 0-34 0 0,-1 0 1 0 0,0 0 0 0 0,0-1 0 0 0,0 1 0 0 0,0 0-1 0 0,0 0 1 0 0,0 0 0 0 0,0 0 0 0 0,-1 1 0 0 0,1 1-1 0 0,0 13-4 0 0,-1-10 18 0 0,1-1 1 0 0,0 1 0 0 0,0 0-1 0 0,0 0 1 0 0,4 10-1 0 0,3 4 59 0 0,-2-6-3 0 0,-1 1 0 0 0,7 29 0 0 0,-10-23-56 0 0,-1-14-5 0 0,0 1 0 0 0,1 0 0 0 0,-1-1 0 0 0,7 16 0 0 0,6 6 4 0 0,-8-17 1 0 0,1 1-1 0 0,4 16 1 0 0,-2 10-6 0 0,7 21-12 0 0,28 41 1 0 0,-28-67 0 0 0,23 68 0 0 0,-28-58 0 0 0,-5-19 0 0 0,12 34 0 0 0,-9-36 0 0 0,-1-5 0 0 0,0 1 0 0 0,-2 0 0 0 0,7 34 0 0 0,-2 106 0 0 0,-4-39 0 0 0,-6-106 0 0 0,1-1 0 0 0,0 0 0 0 0,-2 1 0 0 0,0-1 0 0 0,0 0 0 0 0,-5 24 0 0 0,-9 9 0 0 0,8-28 0 0 0,-5 20 0 0 0,5 0 1 0 0,2-17 6 0 0,0 1 0 0 0,-12 33 0 0 0,-1-14 115 0 0,-7 19 109 0 0,21-52-192 0 0,-1 0 0 0 0,0 0 0 0 0,0-1 1 0 0,-1 1-1 0 0,0-1 0 0 0,0 0 0 0 0,-1-1 0 0 0,-10 11 0 0 0,-2 4 40 0 0,11-13 31 0 0,1-1 0 0 0,-1 0 1 0 0,0-1-1 0 0,-1 0 1 0 0,-8 6-1 0 0,13-11-223 0 0,0 0 1 0 0,0-1-1 0 0,0 1 0 0 0,0-1 0 0 0,0 0 1 0 0,0 0-1 0 0,0 0 0 0 0,-4 1 1 0 0,3-2-517 0 0,1 0 1 0 0,0 0-1 0 0,-1 0 1 0 0,1 0-1 0 0,0 0 1 0 0,-1-1-1 0 0,1 1 1 0 0,0-1-1 0 0,-5-2 1 0 0,-14-5-6540 0 0</inkml:trace>
  <inkml:trace contextRef="#ctx0" brushRef="#br0" timeOffset="-6551.74">1991 537 8288 0 0,'0'0'756'0'0,"-2"-1"-623"0"0,-7-3 5722 0 0,3 5-989 0 0,0 1-3313 0 0,-3 0-835 0 0,8-2-488 0 0,-1 1-160 0 0,-2 4-57 0 0,2-4-20 0 0,1 0 0 0 0,-1 1 0 0 0,1-1 0 0 0,0 0 0 0 0,0 1 0 0 0,0-1 0 0 0,0 0 0 0 0,0 1 0 0 0,0-1 0 0 0,0 1 0 0 0,0 0 0 0 0,1-1 0 0 0,-1 1 0 0 0,1 0 0 0 0,-1-1 0 0 0,1 1 0 0 0,-1 0-1 0 0,1 0 1 0 0,0 0 0 0 0,0-1 0 0 0,0 4 0 0 0,1-1-3 0 0,3 8-33 0 0,-1 1-1 0 0,0-1 0 0 0,-1 1 0 0 0,1 21 0 0 0,-3-20 41 0 0,2 0 0 0 0,0 0 1 0 0,4 15-1 0 0,5 27 3 0 0,-4 20-576 0 0,-4 118 0 0 0,-10-154 497 0 0,5-32 154 0 0,1 0-1 0 0,-1 0 0 0 0,1 11 0 0 0,1-18 668 0 0,0-1-702 0 0,1 0 1 0 0,-1 0-1 0 0,1 0 0 0 0,-1 0 0 0 0,1 0 0 0 0,-1 0 0 0 0,0 0 0 0 0,1 0 0 0 0,-1 0 0 0 0,1 0 0 0 0,-1-1 0 0 0,1 1 1 0 0,-1 0-1 0 0,0 0 0 0 0,1-1 0 0 0,-1 1 0 0 0,1 0 0 0 0,-1-1 0 0 0,0 1 0 0 0,1 0 0 0 0,-1-1 0 0 0,0 1 1 0 0,0 0-1 0 0,1-1 0 0 0,-1 1 0 0 0,0-1 0 0 0,4-15 310 0 0,0-2-223 0 0,31-59 111 0 0,-29 66-215 0 0,1 1 1 0 0,0-1 0 0 0,0 1 0 0 0,1 0-1 0 0,1 0 1 0 0,-1 1 0 0 0,17-13 0 0 0,-21 18-70 0 0,1 0 13 0 0,-1 0 0 0 0,1 1 0 0 0,-1-1 0 0 0,1 1 0 0 0,0 0 0 0 0,1 0 0 0 0,-1 0 0 0 0,0 1 0 0 0,1 0 0 0 0,0 0 0 0 0,-1 0 0 0 0,1 1 0 0 0,0 0 0 0 0,0 0 0 0 0,0 0 0 0 0,-1 1 0 0 0,1 0 0 0 0,0 0 0 0 0,0 0 0 0 0,0 1 0 0 0,0 0 0 0 0,0 0 0 0 0,-1 1 0 0 0,1-1 0 0 0,0 1 0 0 0,-1 0 0 0 0,1 1 0 0 0,-1-1 0 0 0,7 5 0 0 0,-8-4 4 0 0,0-1-1 0 0,1 1 1 0 0,-1 0-1 0 0,0 0 0 0 0,-1 1 1 0 0,1-1-1 0 0,-1 1 1 0 0,1 0-1 0 0,-1 0 0 0 0,0 0 1 0 0,-1 0-1 0 0,1 0 1 0 0,-1 1-1 0 0,1-1 0 0 0,-1 1 1 0 0,-1-1-1 0 0,1 1 1 0 0,-1 0-1 0 0,2 6 0 0 0,-3-7 21 0 0,1 0 0 0 0,-1 0 0 0 0,0 0 0 0 0,0 0 0 0 0,-1 0-1 0 0,1 0 1 0 0,-1 0 0 0 0,0 0 0 0 0,0 0 0 0 0,0 0 0 0 0,0-1 0 0 0,-1 1-1 0 0,-1 3 1 0 0,-3 3 63 0 0,1 0 0 0 0,-1-1-1 0 0,-12 14 1 0 0,12-17 9 0 0,0 0 1 0 0,0 0-1 0 0,-1-1 0 0 0,0 0 0 0 0,0 0 1 0 0,0 0-1 0 0,-1-1 0 0 0,1 0 1 0 0,-1-1-1 0 0,0 0 0 0 0,0 0 1 0 0,0-1-1 0 0,-1 1 0 0 0,1-2 0 0 0,-1 1 1 0 0,1-1-1 0 0,-1-1 0 0 0,1 0 1 0 0,-1 0-1 0 0,-9-1 0 0 0,-30-14 152 0 0,26 7-110 0 0,19 7-223 0 0,1 0 1 0 0,-1-1-1 0 0,1 1 0 0 0,-1 0 0 0 0,1-1 0 0 0,0 0 0 0 0,0 0 1 0 0,-1 0-1 0 0,1 0 0 0 0,0 0 0 0 0,1 0 0 0 0,-3-3 0 0 0,0 1-244 0 0,-7-10-752 0 0</inkml:trace>
  <inkml:trace contextRef="#ctx0" brushRef="#br0" timeOffset="-6188.77">2749 758 19551 0 0,'2'18'350'0'0,"0"1"-1"0"0,-1-1 0 0 0,-1 1 1 0 0,0-1-1 0 0,-2 1 0 0 0,-5 30 1 0 0,-7 34 774 0 0,11-72-1121 0 0,3-7 7 0 0,-1 0 1 0 0,0 0-1 0 0,0 0 1 0 0,0 0-1 0 0,0 0 1 0 0,-1 0-1 0 0,0-1 1 0 0,-2 5-1 0 0,1-1 43 0 0,2-6 109 0 0,-6-2 44 0 0,6 0-194 0 0,1 1 1 0 0,0-1-1 0 0,-1 1 0 0 0,1-1 0 0 0,-1 1 0 0 0,1-1 0 0 0,0 1 0 0 0,0-1 0 0 0,-1 0 0 0 0,1 1 1 0 0,0-1-1 0 0,0 1 0 0 0,0-1 0 0 0,0 0 0 0 0,0 1 0 0 0,0-1 0 0 0,0 0 0 0 0,0 1 0 0 0,0-1 1 0 0,0 0-1 0 0,-1-10 149 0 0,-2 4-97 0 0,1 0 0 0 0,1 0 0 0 0,-1 0 0 0 0,0-13 0 0 0,-2-32-64 0 0,2 38 0 0 0,1 0 0 0 0,0-21 0 0 0,2 18-25 0 0,1 0-1 0 0,1-1 0 0 0,0 1 1 0 0,1 0-1 0 0,1 1 0 0 0,0-1 1 0 0,2 1-1 0 0,8-16 1 0 0,-5 12-277 0 0,-8 15 112 0 0,1 1 1 0 0,-1-1-1 0 0,1 0 1 0 0,0 0 0 0 0,1 1-1 0 0,-1 0 1 0 0,5-4-1 0 0,-6 6 6 0 0,2-3-622 0 0,1 1 0 0 0,0 0 0 0 0,8-4 0 0 0,3 0-6177 0 0</inkml:trace>
  <inkml:trace contextRef="#ctx0" brushRef="#br0" timeOffset="-5636.19">3363 718 5984 0 0,'0'0'541'0'0,"-2"0"2"0"0,-2 1 393 0 0,1-1 0 0 0,0 0 0 0 0,0 0 1 0 0,-1 0-1 0 0,1 0 0 0 0,0-1 0 0 0,0 1 0 0 0,-1-1 1 0 0,1 0-1 0 0,0 0 0 0 0,-4-2 0 0 0,-20-10 2256 0 0,15 7-4357 0 0,7 4 1192 0 0,-1 0 0 0 0,1 0 0 0 0,-1 1 0 0 0,1 0 0 0 0,-1 0 0 0 0,0 0 0 0 0,1 0 0 0 0,-1 1 0 0 0,0 0 0 0 0,0 0 0 0 0,1 1 0 0 0,-1 0 0 0 0,0 0 0 0 0,0 0-1 0 0,1 0 1 0 0,-1 1 0 0 0,1 0 0 0 0,0 0 0 0 0,-9 5 0 0 0,7-3-26 0 0,1 0 0 0 0,0 0 0 0 0,0 0 0 0 0,0 0 0 0 0,1 1 0 0 0,-1 0-1 0 0,1 0 1 0 0,0 1 0 0 0,1-1 0 0 0,-1 1 0 0 0,1 0 0 0 0,0 1-1 0 0,1-1 1 0 0,0 0 0 0 0,-5 12 0 0 0,4-6 47 0 0,0 1 0 0 0,1 1 0 0 0,0-1 0 0 0,1 0 0 0 0,0 1 0 0 0,1-1 0 0 0,1 1 0 0 0,0-1 0 0 0,3 23 0 0 0,0-25 69 0 0,0 6 152 0 0,10 29 0 0 0,-11-41-245 0 0,0 0 0 0 0,0 0 0 0 0,1-1 0 0 0,-1 1 0 0 0,1-1 1 0 0,0 1-1 0 0,1-1 0 0 0,-1 0 0 0 0,7 6 0 0 0,-8-9 1 0 0,-1 1-1 0 0,1-1 1 0 0,0 0-1 0 0,-1 0 1 0 0,1 0-1 0 0,0-1 1 0 0,0 1 0 0 0,0 0-1 0 0,-1-1 1 0 0,1 1-1 0 0,0-1 1 0 0,0 1-1 0 0,0-1 1 0 0,0 0 0 0 0,0 0-1 0 0,2 0 1 0 0,0 0 7 0 0,0-1 0 0 0,0 0 1 0 0,-1 0-1 0 0,1 0 0 0 0,0 0 1 0 0,-1 0-1 0 0,7-4 0 0 0,1-2 53 0 0,0 0-1 0 0,-1-1 0 0 0,18-17 0 0 0,-19 16-28 0 0,-1 0-1 0 0,-1 0 1 0 0,0 0 0 0 0,0-1-1 0 0,-1 0 1 0 0,0-1-1 0 0,0 1 1 0 0,-1-1 0 0 0,-1 0-1 0 0,0-1 1 0 0,0 1-1 0 0,2-20 1 0 0,1-5-18 0 0,-3 18 0 0 0,-2 1 0 0 0,2-26 0 0 0,6-7 823 0 0,0 63-773 0 0,-8-7-84 0 0,1 0 1 0 0,-1 0-1 0 0,-1 1 0 0 0,1-1 0 0 0,-1 1 0 0 0,0-1 1 0 0,-1 10-1 0 0,1-8 4 0 0,-1-1 0 0 0,1 1 0 0 0,1-1 1 0 0,3 13-1 0 0,-2-11 1 0 0,0 0 0 0 0,0 1 0 0 0,-1-1-1 0 0,0 0 1 0 0,0 19 0 0 0,-1-20-13 0 0,1-1 1 0 0,0 0-1 0 0,0-1 0 0 0,0 1 0 0 0,0 0 1 0 0,1 0-1 0 0,1-1 0 0 0,6 11 0 0 0,6 14-186 0 0,-14-29 147 0 0,-1 1-1 0 0,1-1 0 0 0,0 0 1 0 0,-1 0-1 0 0,1 0 0 0 0,0 0 1 0 0,0 0-1 0 0,0-1 0 0 0,1 1 1 0 0,-1-1-1 0 0,0 1 0 0 0,1-1 1 0 0,-1 0-1 0 0,0 0 0 0 0,1 0 1 0 0,0 0-1 0 0,-1 0 0 0 0,1 0 1 0 0,3 0-1 0 0,-4-1-283 0 0,10-3-403 0 0,-10 2 665 0 0,20-9-481 0 0,-21 9 518 0 0,0 1-1 0 0,0-1 1 0 0,0 1 0 0 0,-1-1-1 0 0,1 1 1 0 0,0-1-1 0 0,-1 0 1 0 0,1 1 0 0 0,0-1-1 0 0,-1 0 1 0 0,1 0 0 0 0,-1 0-1 0 0,1 1 1 0 0,-1-1 0 0 0,0 0-1 0 0,1 0 1 0 0,-1 0-1 0 0,0 0 1 0 0,1 0 0 0 0,-1 0-1 0 0,0-1 1 0 0,0 1-3 0 0,0 0 0 0 0,0-1 0 0 0,0 1 1 0 0,0 0-1 0 0,0 0 0 0 0,1 0 0 0 0,-1 0 0 0 0,0 0 0 0 0,1-1 1 0 0,-1 1-1 0 0,1 0 0 0 0,-1 0 0 0 0,1 0 0 0 0,-1 0 0 0 0,1 0 0 0 0,0 0 1 0 0,-1 0-1 0 0,1 1 0 0 0,0-1 0 0 0,0 0 0 0 0,0 0 0 0 0,0 0 1 0 0,0 1-1 0 0,0-1 0 0 0,0 1 0 0 0,0-1 0 0 0,0 0 0 0 0,1 1 1 0 0,-1-1-4 0 0,1 0 1 0 0,-1 0 0 0 0,1 0 0 0 0,-1 0-1 0 0,0 0 1 0 0,1 0 0 0 0,-1 0 0 0 0,0 0-1 0 0,0 0 1 0 0,0 0 0 0 0,0-1 0 0 0,0 1-1 0 0,2-3 1 0 0,0-8-79 0 0,-3 11 110 0 0,1 0 0 0 0,-1-1 0 0 0,0 1 0 0 0,1 0 0 0 0,-1 0 0 0 0,1-1 0 0 0,-1 1 0 0 0,1 0 1 0 0,0 0-1 0 0,0 0 0 0 0,-1-1 0 0 0,1 1 0 0 0,0 0 0 0 0,0 0 0 0 0,2-1 0 0 0,20-12 61 0 0,-20 13 88 0 0,10 2 198 0 0,-13-1-329 0 0,18 3 249 0 0,-17-3-247 0 0,-1 0 1 0 0,1 0-1 0 0,-1 0 1 0 0,0 0 0 0 0,1 0-1 0 0,-1 0 1 0 0,0 0-1 0 0,1 0 1 0 0,-1 0-1 0 0,1 0 1 0 0,-1 1-1 0 0,0-1 1 0 0,1 0-1 0 0,-1 0 1 0 0,0 0-1 0 0,1 1 1 0 0,-1-1-1 0 0,0 0 1 0 0,0 0-1 0 0,1 1 1 0 0,-1-1-1 0 0,0 0 1 0 0,0 1-1 0 0,1-1 1 0 0,-1 0-1 0 0,0 1 1 0 0,0-1-1 0 0,0 0 1 0 0,0 1-1 0 0,1-1 1 0 0,-1 1-1 0 0,0-1 1 0 0,0 0-1 0 0,0 1 1 0 0,0-1-1 0 0,0 1 1 0 0,0-1-1 0 0,0 0 1 0 0,0 1-1 0 0,0 0 14 0 0,-1 0 0 0 0,1 0-1 0 0,0 0 1 0 0,0 0 0 0 0,0-1-1 0 0,0 1 1 0 0,1 0 0 0 0,-1 0-1 0 0,0 0 1 0 0,0-1 0 0 0,0 1-1 0 0,1 0 1 0 0,-1 0 0 0 0,0 0-1 0 0,1-1 1 0 0,-1 1 0 0 0,1 0-1 0 0,-1-1 1 0 0,1 2 0 0 0,0-2-17 0 0,0 1 0 0 0,-1 0-1 0 0,1 0 1 0 0,-1-1 0 0 0,0 1 0 0 0,1 0 0 0 0,-1 0 0 0 0,1 0 0 0 0,-1-1 0 0 0,0 1 0 0 0,0 0 0 0 0,0 0-1 0 0,1 0 1 0 0,-1 0 0 0 0,0 0 0 0 0,0 0 0 0 0,0 0 0 0 0,0-1 0 0 0,0 1 0 0 0,-1 0 0 0 0,1 1 0 0 0,0-1-9 0 0,-1-1-1 0 0,1 1 1 0 0,-1-1 0 0 0,1 1 0 0 0,0-1 0 0 0,0 1 0 0 0,-1-1 0 0 0,1 1 0 0 0,0-1 0 0 0,0 1 0 0 0,-1-1 0 0 0,1 1 0 0 0,0-1 0 0 0,0 1 0 0 0,0-1 0 0 0,0 1-1 0 0,0 0 1 0 0,0-1 0 0 0,0 1 0 0 0,0-1 0 0 0,0 1 0 0 0,0-1 0 0 0,0 1 0 0 0,1 0 0 0 0,-1-1 0 0 0,0 1 0 0 0,0-1 0 0 0,0 1 0 0 0,1-1 0 0 0,-1 1-1 0 0,0-1 1 0 0,1 1 0 0 0,-1-1 0 0 0,0 1 0 0 0,1-1 0 0 0,-1 0 0 0 0,1 1 0 0 0,-1-1 0 0 0,0 1 0 0 0,1-1 0 0 0,-1 0 0 0 0,1 0 0 0 0,-1 1 0 0 0,1-1-1 0 0,0 0 1 0 0,2 3 8 0 0,4 4 33 0 0,-6-5-175 0 0,1-2-80 0 0,2 1-42 0 0,-1 0-1 0 0,1 0 1 0 0,-1-1 0 0 0,1 1-1 0 0,0-1 1 0 0,-1 0 0 0 0,7-1-1 0 0,-10 1 199 0 0,0 0 0 0 0,1 0 0 0 0,-1 0-1 0 0,0 0 1 0 0,0 0 0 0 0,1 0 0 0 0,-1 0-1 0 0,0 0 1 0 0,0 0 0 0 0,1 0 0 0 0,-1 0 0 0 0,0 0-1 0 0,0-1 1 0 0,1 1 0 0 0,-1 0 0 0 0,0 0-1 0 0,0 0 1 0 0,0 0 0 0 0,1-1 0 0 0,-1 1-1 0 0,0 0 1 0 0,0 0 0 0 0,0 0 0 0 0,0-1-1 0 0,0 1 1 0 0,1 0 0 0 0,-1 0 0 0 0,0 0-1 0 0,0-1 1 0 0,0 1 0 0 0,0 0 0 0 0,0 0-1 0 0,0-1 1 0 0,0 1 0 0 0,-3-9-993 0 0,1 3 360 0 0,2-11-1152 0 0</inkml:trace>
  <inkml:trace contextRef="#ctx0" brushRef="#br0" timeOffset="-5155.32">3805 587 14888 0 0,'7'4'93'0'0,"-5"-3"-22"0"0,0 0 0 0 0,0 0 1 0 0,0 1-1 0 0,0-1 0 0 0,0 0 0 0 0,0 1 1 0 0,0-1-1 0 0,0 1 0 0 0,-1 0 0 0 0,1 0 1 0 0,0-1-1 0 0,-1 1 0 0 0,0 0 0 0 0,0 0 0 0 0,1 0 1 0 0,-1 1-1 0 0,0-1 0 0 0,0 0 0 0 0,-1 0 1 0 0,2 4-1 0 0,-2-4-64 0 0,0 2-3 0 0,0 0 1 0 0,1 0-1 0 0,-1 1 1 0 0,1-1-1 0 0,0 0 1 0 0,0-1-1 0 0,0 1 1 0 0,1 0-1 0 0,-1 0 1 0 0,1 0-1 0 0,0-1 1 0 0,2 4-1 0 0,-1-3 29 0 0,0-1 8 0 0,-1 1 1 0 0,0-1 0 0 0,1 0-1 0 0,-1 1 1 0 0,-1-1 0 0 0,1 1-1 0 0,0-1 1 0 0,-1 1 0 0 0,1 5-1 0 0,0 9 130 0 0,-2-14-121 0 0,0 1-1 0 0,1-1 1 0 0,-1 1 0 0 0,1 0 0 0 0,3 7 0 0 0,-1-5-46 0 0,-1-1 0 0 0,1 1 1 0 0,-1 0-1 0 0,-1 0 0 0 0,1 0 0 0 0,-1 0 1 0 0,0 0-1 0 0,-1 1 0 0 0,0 13 0 0 0,0-18-4 0 0,0 0 0 0 0,0 1 0 0 0,1-1 0 0 0,-1 0 0 0 0,1 0 0 0 0,0 0 0 0 0,0 0 0 0 0,2 5 0 0 0,2 9 0 0 0,-4-17 0 0 0,-1 1 0 0 0,0 0 0 0 0,0-1 0 0 0,0 1 0 0 0,0 0 0 0 0,0-1 0 0 0,0 1 0 0 0,0 0 0 0 0,0-1 0 0 0,0 1 0 0 0,0 0 0 0 0,0-1 0 0 0,0 1 0 0 0,-1-1 0 0 0,1 1 0 0 0,0 0 0 0 0,0-1 0 0 0,-1 1 0 0 0,1-1 0 0 0,0 1 0 0 0,-1 0 0 0 0,1-1 0 0 0,0 1 0 0 0,-1-1 0 0 0,1 1 0 0 0,-1-1 0 0 0,0 1 0 0 0,-2 2 0 0 0,3-3 8 0 0,-2 3-21 0 0,9 6 113 0 0,-5-7 293 0 0,-2-3-368 0 0,0 0 0 0 0,1 0 0 0 0,-1 1-1 0 0,0-1 1 0 0,1 0 0 0 0,-1 0 0 0 0,1 1 0 0 0,-1-1-1 0 0,1 0 1 0 0,0 1 0 0 0,-1-1 0 0 0,1 1-1 0 0,0-1 1 0 0,-1 1 0 0 0,1-1 0 0 0,0 1-1 0 0,-1-1 1 0 0,1 1 0 0 0,0 0 0 0 0,0-1-1 0 0,0 1 1 0 0,-1 0 0 0 0,3 0 0 0 0,-2-1-7 0 0,-1 1-1 0 0,1 0 1 0 0,0 0 0 0 0,-1 0 0 0 0,1 0 0 0 0,0-1 0 0 0,0 1 0 0 0,-1 0 0 0 0,1-1 0 0 0,0 1 0 0 0,-1 0-1 0 0,1-1 1 0 0,-1 1 0 0 0,1-1 0 0 0,-1 1 0 0 0,1-1 0 0 0,-1 1 0 0 0,1-1 0 0 0,-1 0 0 0 0,1 1 0 0 0,-1-1-1 0 0,1 0 1 0 0,-1 1 0 0 0,0-1 0 0 0,0 0 0 0 0,1 1 0 0 0,-1-1 0 0 0,0-1 0 0 0,0-9 302 0 0,-1 9-276 0 0,1 0 1 0 0,0 1-1 0 0,0-1 1 0 0,0 0-1 0 0,0 0 0 0 0,0 1 1 0 0,0-1-1 0 0,1-3 1 0 0,10-21 313 0 0,-9 21-283 0 0,1-1 0 0 0,-1 1-1 0 0,0-1 1 0 0,0 0 0 0 0,1-6-1 0 0,-2 4 10 0 0,-1 5-45 0 0,0-1 1 0 0,1 0-1 0 0,-1 1 1 0 0,1-1 0 0 0,0 1-1 0 0,0-1 1 0 0,1 1 0 0 0,-1-1-1 0 0,1 1 1 0 0,0 0-1 0 0,2-5 1 0 0,1 3 19 0 0,-4 4-37 0 0,1-1 0 0 0,-1 1 0 0 0,0 0 0 0 0,0 0 0 0 0,0-1 0 0 0,0 1 0 0 0,0-1 1 0 0,0 1-1 0 0,0-1 0 0 0,-1 1 0 0 0,1-1 0 0 0,-1 0 0 0 0,1 1 0 0 0,-1-1 0 0 0,1 0 1 0 0,-1-3-1 0 0,0 4-6 0 0,1 0 0 0 0,-1 1 1 0 0,1-1-1 0 0,-1 0 0 0 0,0 0 1 0 0,1 0-1 0 0,0 1 0 0 0,-1-1 0 0 0,1 0 1 0 0,-1 1-1 0 0,1-1 0 0 0,0 0 1 0 0,-1 1-1 0 0,1-1 0 0 0,0 1 1 0 0,0-1-1 0 0,0 1 0 0 0,-1-1 1 0 0,1 1-1 0 0,0 0 0 0 0,1-1 1 0 0,-1 1 8 0 0,0-1 0 0 0,1 1 1 0 0,-1-1-1 0 0,1 1 1 0 0,-1-1-1 0 0,0 1 1 0 0,1 0-1 0 0,-1 0 1 0 0,1 0-1 0 0,-1 0 1 0 0,1 0-1 0 0,-1 0 1 0 0,0 0-1 0 0,1 0 1 0 0,1 1-1 0 0,10 5 35 0 0,-10-6-59 0 0,0 1 1 0 0,0 0-1 0 0,0 0 0 0 0,-1 0 0 0 0,1 1 0 0 0,0-1 0 0 0,-1 1 0 0 0,1 0 0 0 0,-1-1 0 0 0,0 1 1 0 0,1 0-1 0 0,-1 0 0 0 0,0 0 0 0 0,0 1 0 0 0,0-1 0 0 0,-1 0 0 0 0,3 5 0 0 0,-1-2-4 0 0,0 0 0 0 0,0 1 0 0 0,6 6 0 0 0,-6-10-11 0 0,-1 1 0 0 0,0-1 0 0 0,0 1 0 0 0,0 0 0 0 0,-1 0 0 0 0,1 0 0 0 0,0 0 0 0 0,-1 0 0 0 0,0 0 0 0 0,0 0 0 0 0,0 0 0 0 0,0 1 0 0 0,0-1 0 0 0,-1 0 0 0 0,1 6 0 0 0,-2-6-132 0 0,1-1-1 0 0,0 1 0 0 0,0 0 1 0 0,0 0-1 0 0,0 0 0 0 0,1-1 1 0 0,-1 1-1 0 0,1 0 0 0 0,-1-1 1 0 0,1 1-1 0 0,0 0 0 0 0,0-1 1 0 0,0 1-1 0 0,1-1 0 0 0,-1 1 1 0 0,0-1-1 0 0,1 1 0 0 0,3 3 1 0 0,9 10-6911 0 0</inkml:trace>
  <inkml:trace contextRef="#ctx0" brushRef="#br0" timeOffset="-4758.25">5165 764 13824 0 0,'1'5'246'0'0,"1"0"0"0"0,0 1 0 0 0,1-1 0 0 0,0 0 0 0 0,-1 0 0 0 0,2-1 0 0 0,-1 1 0 0 0,5 5 1 0 0,-4-6 454 0 0,0 0 1 0 0,0 0 0 0 0,1-1 0 0 0,-1 1 0 0 0,1-1 0 0 0,0 0 0 0 0,0 0 0 0 0,0-1 0 0 0,0 0 0 0 0,0 1-1 0 0,0-2 1 0 0,11 3 0 0 0,-4-1-450 0 0,-10-2-205 0 0,0-1 0 0 0,1 1 0 0 0,-1-1 0 0 0,1 1 1 0 0,-1-1-1 0 0,1 0 0 0 0,-1 0 0 0 0,1 0 0 0 0,-1-1 1 0 0,6 0-1 0 0,27-6 57 0 0,-24 5-115 0 0,1 0 0 0 0,-1-1 0 0 0,18-7 0 0 0,-11 2-472 0 0,1-1 0 0 0,-1 0 0 0 0,-1-2 0 0 0,1 0 1 0 0,23-21-1 0 0,-37 29 12 0 0,0-1-460 0 0</inkml:trace>
  <inkml:trace contextRef="#ctx0" brushRef="#br0" timeOffset="-4757.25">5343 603 5064 0 0,'0'0'232'0'0,"0"2"-14"0"0,3 8-171 0 0,4 12-48 0 0,-6-20 269 0 0,0 0-1 0 0,0 0 1 0 0,-1 0 0 0 0,1 0 0 0 0,0 0-1 0 0,-1 1 1 0 0,0-1 0 0 0,1 0-1 0 0,-1 3 1 0 0,2 12 3513 0 0,4 16 2839 0 0,-5 1-4319 0 0,-1-21-1983 0 0,1 1 1 0 0,3 18-1 0 0,45 182-291 0 0,-42-190-1247 0 0,0 0-386 0 0</inkml:trace>
  <inkml:trace contextRef="#ctx0" brushRef="#br0" timeOffset="-4406.14">5734 1002 3224 0 0,'8'6'288'0'0,"3"-3"-279"0"0,-10-3 279 0 0,0 0 0 0 0,0 1 0 0 0,13 6 11243 0 0,-7-4-8429 0 0,17 7 218 0 0,-22-10-2293 0 0,15 0-3967 0 0,-8-4-4525 0 0</inkml:trace>
  <inkml:trace contextRef="#ctx0" brushRef="#br0" timeOffset="-4405.14">6168 952 14280 0 0,'0'0'1528'0'0,"8"2"-1528"0"0,3 5 1247 0 0,-4-7 3569 0 0,8 0-4640 0 0,-3 0-48 0 0,-1 0 0 0 0,0 0-520 0 0,0 5 152 0 0</inkml:trace>
  <inkml:trace contextRef="#ctx0" brushRef="#br0" timeOffset="-4404.14">6485 961 10592 0 0,'14'5'944'0'0,"1"0"-752"0"0,-6-1-192 0 0,-2 3 1584 0 0,4-4 280 0 0,-3 4 55 0 0,3-4 17 0 0,-4 4-1456 0 0,0-3-152 0 0,2-1-200 0 0,2 0-248 0 0,-4-3-40 0 0</inkml:trace>
  <inkml:trace contextRef="#ctx0" brushRef="#br0" timeOffset="-3999.95">6884 978 15288 0 0,'0'0'1655'0'0,"8"-3"-8502"0"0</inkml:trace>
  <inkml:trace contextRef="#ctx0" brushRef="#br0" timeOffset="-3998.95">7178 949 7832 0 0,'0'0'832'0'0,"8"5"-832"0"0,-1 2 2160 0 0,4-2 6935 0 0,-7 0-8399 0 0,7 6-760 0 0</inkml:trace>
  <inkml:trace contextRef="#ctx0" brushRef="#br0" timeOffset="-3997.95">7295 945 14024 0 0,'0'0'1520'0'0,"4"7"-1520"0"0,0 0 3807 0 0,3-5-3271 0 0,4 5-1256 0 0,0-7-1112 0 0</inkml:trace>
  <inkml:trace contextRef="#ctx0" brushRef="#br0" timeOffset="-3657.46">7929 0 20271 0 0,'0'2'928'0'0,"1"1"-771"0"0,0 1 0 0 0,0 0 0 0 0,0 0 0 0 0,-1-1 0 0 0,1 1 0 0 0,-1 0 0 0 0,0 0 0 0 0,0 0 0 0 0,-2 6 0 0 0,-8 39 1004 0 0,5-30-301 0 0,-3 26-395 0 0,1 0 0 0 0,0 47 0 0 0,6 90-780 0 0,2-87 466 0 0,18 404 156 0 0,-12-369-238 0 0,6 15-107 0 0,-10-122-242 0 0,1 0 0 0 0,1 0 0 0 0,2-1 0 0 0,10 27 0 0 0,-16-47 136 0 0,0-1 0 0 0,-1 1 0 0 0,1 0 0 0 0,0-1 0 0 0,0 1 0 0 0,0 0 0 0 0,1-1 0 0 0,-1 1 0 0 0,0-1 0 0 0,3 3 0 0 0,-1-4-1100 0 0,3-5-40 0 0</inkml:trace>
  <inkml:trace contextRef="#ctx0" brushRef="#br0" timeOffset="-3303.07">8313 165 14280 0 0,'3'2'128'0'0,"0"0"0"0"0,0 0 0 0 0,-1 1 1 0 0,1-1-1 0 0,-1 1 0 0 0,0 0 1 0 0,1 0-1 0 0,-1 0 0 0 0,-1 0 1 0 0,1 0-1 0 0,2 4 0 0 0,1 6-75 0 0,6 22-1 0 0,-1-2 1726 0 0,0-4 661 0 0,-2 0 0 0 0,6 41 1 0 0,-7-34-2094 0 0,15 166 398 0 0,-18-161-703 0 0,-2-11-342 0 0,-3 47 0 0 0,0-74 24 0 0,1 0 1 0 0,-1 0 0 0 0,0 0 0 0 0,0 0 0 0 0,0 0 0 0 0,0 0-1 0 0,0 0 1 0 0,-1-1 0 0 0,0 1 0 0 0,1 0 0 0 0,-1-1 0 0 0,0 1-1 0 0,0-1 1 0 0,-4 4 0 0 0,-1-16-2831 0 0,-5-9-771 0 0,-7-9 522 0 0,3 11-2069 0 0,11 12 4338 0 0,2 4 914 0 0,1-1 0 0 0,1 0 0 0 0,-1 1 0 0 0,0-1 0 0 0,0 0 0 0 0,1 0 0 0 0,-2-3 0 0 0,2 3 497 0 0,0 1 0 0 0,0 0 0 0 0,0 0 0 0 0,0 0 1 0 0,0 0-1 0 0,0 1 0 0 0,0-1 0 0 0,-12-7 10817 0 0,18 6-10575 0 0,0 1-1 0 0,0-1 0 0 0,0 1 0 0 0,0 0 1 0 0,0 0-1 0 0,0 1 0 0 0,0-1 0 0 0,0 1 1 0 0,0 1-1 0 0,10 0 0 0 0,9 0 224 0 0,-10-1-561 0 0,1 0 0 0 0,0-1 0 0 0,-1-1 0 0 0,1-1 1 0 0,-1 0-1 0 0,1 0 0 0 0,-1-2 0 0 0,-1 0 0 0 0,19-9 0 0 0,-4 1-236 0 0,-20 10-68 0 0,0-1 0 0 0,-1 0 0 0 0,1-1 0 0 0,13-9 0 0 0,-6 2-249 0 0,-12 10 179 0 0,0 0-1 0 0,-1 0 1 0 0,1 0 0 0 0,-1 0 0 0 0,0 0 0 0 0,1 0-1 0 0,-1-1 1 0 0,0 1 0 0 0,0-1 0 0 0,-1 0-1 0 0,4-5 1 0 0,-4 5-262 0 0,10-17-2190 0 0,0 7 1048 0 0</inkml:trace>
  <inkml:trace contextRef="#ctx0" brushRef="#br0" timeOffset="-2867.37">8678 124 6912 0 0,'1'2'314'0'0,"3"6"4"0"0,-3-7-310 0 0,0 1 0 0 0,0-1 0 0 0,0 0 0 0 0,-1 1 0 0 0,1-1 0 0 0,-1 0 0 0 0,1 1 0 0 0,-1-1 0 0 0,1 1 0 0 0,-1-1 0 0 0,0 1 0 0 0,0-1 0 0 0,1 2 0 0 0,6 61 13667 0 0,-7-49-12847 0 0,2-1 0 0 0,5 26 0 0 0,-3-25-592 0 0,-2-1-1 0 0,2 27 1 0 0,-2 6 198 0 0,9 48 0 0 0,-2-15 39 0 0,-1-23-262 0 0,-4-36-263 0 0,-1 0 1 0 0,0 23-1 0 0,2 110-1877 0 0,-5-150 1661 0 0,-1-4 195 0 0,1 1 0 0 0,0 0 1 0 0,0-1-1 0 0,0 1 0 0 0,0-1 0 0 0,0 1 0 0 0,0 0 0 0 0,0-1 0 0 0,0 1 1 0 0,0-1-1 0 0,1 1 0 0 0,-1 0 0 0 0,0-1 0 0 0,0 1 0 0 0,0-1 0 0 0,1 1 1 0 0,-1-1-1 0 0,0 1 0 0 0,1-1 0 0 0,-1 1 0 0 0,1 0 0 0 0</inkml:trace>
  <inkml:trace contextRef="#ctx0" brushRef="#br0" timeOffset="-2465.44">8773 761 1840 0 0,'4'-7'99'0'0,"-3"4"-57"0"0,1 0 1 0 0,0 0-1 0 0,-1 0 0 0 0,0 0 0 0 0,0-1 1 0 0,0 1-1 0 0,1-5 0 0 0,-1 7 230 0 0,-1 1 0 0 0,1-1 1 0 0,0 0-1 0 0,0 0 0 0 0,-1 1 0 0 0,1-1 0 0 0,0 0 0 0 0,0 1 0 0 0,0-1 0 0 0,0 1 0 0 0,0-1 0 0 0,0 1 0 0 0,0-1 1 0 0,0 1-1 0 0,0 0 0 0 0,0-1 0 0 0,1 1 0 0 0,-1 0 211 0 0,11-5 2286 0 0,-11 4-2163 0 0,1 0 0 0 0,0 0-1 0 0,0 1 1 0 0,0-1 0 0 0,-1 1-1 0 0,1-1 1 0 0,0 1 0 0 0,0 0-1 0 0,0 0 1 0 0,0 0 0 0 0,2 0-1 0 0,11 0 2011 0 0,29 6 0 0 0,-39-6-2434 0 0,1 0-1 0 0,0-1 0 0 0,-1 0 0 0 0,1 0 0 0 0,-1 0 1 0 0,0 0-1 0 0,1-1 0 0 0,-1 0 0 0 0,0 0 0 0 0,0 0 1 0 0,8-6-1 0 0,-2 0-206 0 0,-1 0 0 0 0,-1-1 0 0 0,1 0-1 0 0,-1-1 1 0 0,-1 0 0 0 0,0 0 0 0 0,0-1 0 0 0,-1 0 0 0 0,0 0 0 0 0,-1-1-1 0 0,-1 0 1 0 0,6-17 0 0 0,-1 9-144 0 0,-8 16 138 0 0,0 0 1 0 0,-1 0 0 0 0,1 0-1 0 0,1-6 1 0 0,-2 7 6 0 0,0-6-116 0 0,-13 15 73 0 0,9-4 77 0 0,0-1 0 0 0,0 1 0 0 0,0 0-1 0 0,0 1 1 0 0,0-1 0 0 0,1 1 0 0 0,-1-1-1 0 0,0 1 1 0 0,1 0 0 0 0,0 0 0 0 0,0 0-1 0 0,0 0 1 0 0,0 0 0 0 0,0 0 0 0 0,-1 5-1 0 0,-3 10 49 0 0,0 1 0 0 0,2 0-1 0 0,0 0 1 0 0,1 0 0 0 0,1 0 0 0 0,0 28-1 0 0,4-29 12 0 0,-1 5 142 0 0,1-1 0 0 0,7 31 1 0 0,-8-46-150 0 0,1-1 0 0 0,0 1 0 0 0,1-1 0 0 0,0 1 0 0 0,0-1 0 0 0,0 0 0 0 0,1 0 0 0 0,0 0 0 0 0,0-1 0 0 0,0 0 0 0 0,1 1 0 0 0,5 4 1 0 0,-8-9-64 0 0,-1 0 0 0 0,1 0 1 0 0,0 0-1 0 0,-1 0 0 0 0,1 0 1 0 0,0 0-1 0 0,0-1 1 0 0,0 1-1 0 0,0-1 0 0 0,0 1 1 0 0,0-1-1 0 0,0 1 0 0 0,-1-1 1 0 0,1 0-1 0 0,0 0 0 0 0,0 0 1 0 0,0 0-1 0 0,0-1 1 0 0,0 1-1 0 0,0 0 0 0 0,0-1 1 0 0,0 0-1 0 0,0 1 0 0 0,0-1 1 0 0,-1 0-1 0 0,1 0 1 0 0,0 0-1 0 0,0 0 0 0 0,2-2 1 0 0,1 0-9 0 0,0-1-1 0 0,-1 0 1 0 0,1 0 0 0 0,-1-1 0 0 0,0 1 0 0 0,0-1 0 0 0,0 0-1 0 0,5-9 1 0 0,3-14-53 0 0,-11 22-11 0 0,2 0 1 0 0,-1 0-1 0 0,1 0 1 0 0,6-10-1 0 0,-1 5-79 0 0,2-2 33 0 0,0-1-1 0 0,-1 0 1 0 0,-1 0 0 0 0,10-24 0 0 0,-18 38 122 0 0,1 0 0 0 0,-1 0 0 0 0,0 0 0 0 0,1 0 0 0 0,-1 0 0 0 0,1 0 0 0 0,-1 0 0 0 0,0 0 0 0 0,1 0 0 0 0,-1 1 0 0 0,0-1 0 0 0,1 0 0 0 0,-1 0 0 0 0,0 0 0 0 0,1 0 0 0 0,-1 1 0 0 0,1-1 0 0 0,-1 0 0 0 0,0 0 0 0 0,0 0 0 0 0,1 1 0 0 0,-1-1 0 0 0,26 33 245 0 0,-24-30-193 0 0,0 0-1 0 0,0 0 0 0 0,0 1 1 0 0,-1-1-1 0 0,0 1 0 0 0,2 5 1 0 0,3 9 148 0 0,3 8-29 0 0,-8-22-197 0 0,0 0-1 0 0,0 0 0 0 0,0 0 0 0 0,1 0 1 0 0,-1 0-1 0 0,1 0 0 0 0,0-1 1 0 0,0 1-1 0 0,1-1 0 0 0,-1 1 0 0 0,5 4 1 0 0,-6-8-291 0 0</inkml:trace>
  <inkml:trace contextRef="#ctx0" brushRef="#br0" timeOffset="-2464.44">9508 419 13360 0 0,'7'23'1184'0'0,"-7"-12"-944"0"0,4-1-240 0 0,-4-1 0 0 0,0 5 1536 0 0,0-4 263 0 0,5 4 57 0 0,-3-1 0 0 0,-2 3-1496 0 0,5-6-296 0 0,-1 4-64 0 0,-1-4 0 0 0,5-1-1080 0 0,-1 3-200 0 0,-3-7-32 0 0</inkml:trace>
  <inkml:trace contextRef="#ctx0" brushRef="#br0" timeOffset="-1710.07">9666 539 12384 0 0,'0'0'1118'0'0,"0"-1"-922"0"0,1 1-120 0 0,-1 0 0 0 0,0 0 0 0 0,0-1 0 0 0,0 1 0 0 0,0 0 0 0 0,1 0-1 0 0,-1-1 1 0 0,0 1 0 0 0,0 0 0 0 0,0 0 0 0 0,0-1 0 0 0,0 1 0 0 0,0 0 0 0 0,0 0-1 0 0,0-1 1 0 0,0 1 0 0 0,0 0 0 0 0,0 0 0 0 0,0-1 0 0 0,0 1 0 0 0,0 0 0 0 0,0 0-1 0 0,0-1 1 0 0,0 1 0 0 0,0 0 0 0 0,0 0 0 0 0,0-1 0 0 0,-1 1 0 0 0,1 0 0 0 0,0 0-1 0 0,0-1 1 0 0,0 1 0 0 0,0 0 0 0 0,0 0 0 0 0,-1 0 0 0 0,1-1 0 0 0,0 1 0 0 0,0 0 0 0 0,0 0-1 0 0,-1 0 1 0 0,1 0 0 0 0,0 0 0 0 0,0-1 0 0 0,-1 1 0 0 0,1 0 0 0 0,0 0 0 0 0,0 0-1 0 0,-1 0 1 0 0,-10-1 2141 0 0,11 1-2420 0 0,-4 0 291 0 0,1 1 0 0 0,0-1 1 0 0,0 1-1 0 0,0 0 0 0 0,0 0 0 0 0,0 0 0 0 0,0 0 1 0 0,0 1-1 0 0,0-1 0 0 0,0 1 0 0 0,1 0 0 0 0,-1 0 0 0 0,1 0 1 0 0,-1 0-1 0 0,1 0 0 0 0,0 1 0 0 0,0-1 0 0 0,0 1 1 0 0,-4 5-1 0 0,-1 4 15 0 0,-1 1 0 0 0,-10 26 0 0 0,13-25-42 0 0,0 0 0 0 0,2 0 0 0 0,-1 1 0 0 0,2 0 0 0 0,0-1-1 0 0,1 1 1 0 0,0 0 0 0 0,1 0 0 0 0,1 0 0 0 0,2 18 0 0 0,7-4 47 0 0,-9-29-91 0 0,-1 0 0 0 0,1 0 1 0 0,-1 0-1 0 0,1 0 0 0 0,-1 0 1 0 0,0 0-1 0 0,1 0 0 0 0,-1 0 0 0 0,1 0 1 0 0,-1 0-1 0 0,1 0 0 0 0,-1 0 1 0 0,1 0-1 0 0,-1 0 0 0 0,0 0 1 0 0,1 0-1 0 0,-1 0 0 0 0,1-1 1 0 0,-1 1-1 0 0,0 0 0 0 0,1 0 1 0 0,0-1-1 0 0,-1 1 23 0 0,5-4 104 0 0,1-1 0 0 0,-1 1-1 0 0,0-1 1 0 0,-1 0 0 0 0,1 0-1 0 0,-1 0 1 0 0,6-11 0 0 0,5-5 82 0 0,-13 19-232 0 0,-1 0 0 0 0,1 0 0 0 0,0 0 0 0 0,0 0 0 0 0,0 0 0 0 0,0 0 0 0 0,1 0 0 0 0,-1 1-1 0 0,0-1 1 0 0,1 1 0 0 0,-1 0 0 0 0,1 0 0 0 0,-1 0 0 0 0,1 0 0 0 0,0 0 0 0 0,0 0 0 0 0,-1 1 0 0 0,1-1-1 0 0,0 1 1 0 0,5 0 0 0 0,-5 0-2 0 0,0 0 0 0 0,0 1 0 0 0,0 0 0 0 0,0 0 0 0 0,0 0 0 0 0,0 0 0 0 0,0 0 0 0 0,0 1 0 0 0,-1-1 0 0 0,1 1 0 0 0,0-1 0 0 0,-1 1 0 0 0,0 0 0 0 0,1 0 0 0 0,-1 1 0 0 0,0-1 0 0 0,0 0 0 0 0,4 5 0 0 0,4 9 22 0 0,0 0-1 0 0,-1 1 1 0 0,-1 0-1 0 0,0 0 1 0 0,-1 1-1 0 0,-1-1 1 0 0,-1 2-1 0 0,-1-1 0 0 0,5 36 1 0 0,-3-13-306 0 0,-5-33 225 0 0,1 1 0 0 0,-1-1 0 0 0,0 1 0 0 0,-1-1-1 0 0,-1 14 1 0 0,-14 88 85 0 0,13-99 17 0 0,-1 0 1 0 0,0 0-1 0 0,0-1 1 0 0,-1 1 0 0 0,-5 11-1 0 0,-1 1-26 0 0,5-12 27 0 0,-1-1-1 0 0,-1 0 1 0 0,1 0-1 0 0,-11 11 0 0 0,13-16 20 0 0,3-4-40 0 0,1 0-1 0 0,-1-1 1 0 0,0 1 0 0 0,1 0-1 0 0,-1-1 1 0 0,0 1-1 0 0,1 0 1 0 0,-1-1 0 0 0,0 1-1 0 0,0-1 1 0 0,0 1-1 0 0,0-1 1 0 0,0 1 0 0 0,1-1-1 0 0,-1 0 1 0 0,0 1-1 0 0,0-1 1 0 0,0 0 0 0 0,0 0-1 0 0,0 0 1 0 0,0 0-1 0 0,0 0 1 0 0,0 0 0 0 0,0 0-1 0 0,0 0 1 0 0,-2 0-1 0 0,1-1 8 0 0,0 0 0 0 0,0 0 0 0 0,0 0 0 0 0,0-1 0 0 0,0 1-1 0 0,0 0 1 0 0,0-1 0 0 0,0 1 0 0 0,1-1 0 0 0,-1 0-1 0 0,-2-2 1 0 0,1-1-31 0 0,-1 0-1 0 0,1 0 0 0 0,-1-1 1 0 0,1 1-1 0 0,1-1 0 0 0,-1 1 1 0 0,1-1-1 0 0,-3-11 1 0 0,4 7-49 0 0,1 1 0 0 0,0 0 1 0 0,0 0-1 0 0,1 0 1 0 0,1-1-1 0 0,-1 1 0 0 0,6-16 1 0 0,28-62-162 0 0,-19 49 121 0 0,62-173-208 0 0,-35 95 225 0 0,-6 21 8 0 0,5 1 62 0 0,-21 51 10 0 0,-8 17 1 0 0,-9 18 32 0 0,1-1 0 0 0,-1 1 0 0 0,-1-1 0 0 0,0 0 0 0 0,0 0 0 0 0,0 0 0 0 0,-1 0 0 0 0,1-19 0 0 0,-2 27 27 0 0,-1-1-1 0 0,0 1 1 0 0,1 0-1 0 0,-1-1 1 0 0,1 1-1 0 0,-1 0 1 0 0,1-1-1 0 0,-1 1 1 0 0,1 0-1 0 0,0-1 1 0 0,0 1-1 0 0,0 0 0 0 0,1-2 1 0 0,-1 4-43 0 0,0 1-1 0 0,1-1 1 0 0,-1 0 0 0 0,-1 0 0 0 0,1 1-1 0 0,0-1 1 0 0,0 1 0 0 0,0-1-1 0 0,-1 1 1 0 0,1 1 0 0 0,1 1 16 0 0,2 5-10 0 0,-1 1 0 0 0,0-1-1 0 0,0 1 1 0 0,-1 0 0 0 0,2 18-1 0 0,-1 53 89 0 0,-3-65-78 0 0,-4 61 57 0 0,1 24-6 0 0,4-95-81 0 0,0 18 26 0 0,0 0 0 0 0,-4 31 1 0 0,1-49-17 0 0,2-1 1 0 0,-1 1-1 0 0,0-1 1 0 0,1 1-1 0 0,0 0 1 0 0,0-1-1 0 0,1 1 1 0 0,0-1-1 0 0,0 1 1 0 0,3 9-1 0 0,-4-13 1 0 0,1 0 0 0 0,-1 0 0 0 0,1 0-1 0 0,-1-1 1 0 0,0 1 0 0 0,0 0 0 0 0,0 0-1 0 0,0 0 1 0 0,0 0 0 0 0,0 0 0 0 0,-1-1-1 0 0,1 1 1 0 0,0 0 0 0 0,-1 0 0 0 0,0 0-1 0 0,1-1 1 0 0,-1 1 0 0 0,0 0 0 0 0,0-1-1 0 0,-2 3 1 0 0,2-2 217 0 0,6-13 70 0 0,-1-1-230 0 0,-1 0 0 0 0,0-1 0 0 0,-1 1 1 0 0,2-14-1 0 0,-3 10-72 0 0,8-27 1 0 0,-4 23 60 0 0,-2 9-21 0 0,1-1 0 0 0,0 1-1 0 0,8-18 1 0 0,-11 27-47 0 0,1-1-1 0 0,0 0 1 0 0,-1 1 0 0 0,1 0-1 0 0,1-1 1 0 0,-1 1-1 0 0,0 0 1 0 0,0 0 0 0 0,1 0-1 0 0,-1 0 1 0 0,1 1 0 0 0,-1-1-1 0 0,1 1 1 0 0,0-1-1 0 0,0 1 1 0 0,0 0 0 0 0,-1 0-1 0 0,1 0 1 0 0,0 1-1 0 0,0-1 1 0 0,0 1 0 0 0,1-1-1 0 0,-1 1 1 0 0,3 0 0 0 0,-4 2 16 0 0,1-1 1 0 0,-1 0 0 0 0,0 1-1 0 0,0-1 1 0 0,0 1 0 0 0,0 0-1 0 0,0-1 1 0 0,0 1-1 0 0,0 0 1 0 0,-1 0 0 0 0,1 1-1 0 0,-1-1 1 0 0,2 3 0 0 0,3 3 26 0 0,8 11 19 0 0,19 34 0 0 0,3 6-10 0 0,-30-50-11 0 0,14 18-225 0 0,-19-25 132 0 0,1-1 1 0 0,0 1-1 0 0,-1-1 1 0 0,1 1-1 0 0,0-1 1 0 0,0 0-1 0 0,0 1 0 0 0,0-1 1 0 0,0 0-1 0 0,0 0 1 0 0,3 1-1 0 0,-4-2-223 0 0,2-1 146 0 0,-1 0-1 0 0,1-1 0 0 0,-1 1 1 0 0,0-1-1 0 0,0 1 1 0 0,0-1-1 0 0,0 0 0 0 0,0 0 1 0 0,0 0-1 0 0,0 0 1 0 0,1-3-1 0 0,0 0-334 0 0,0-1 0 0 0,-1 0 0 0 0,0 1 0 0 0,0-1 0 0 0,1-8 0 0 0,9-46-1552 0 0,3 1-21 0 0</inkml:trace>
  <inkml:trace contextRef="#ctx0" brushRef="#br0" timeOffset="-1190.46">10401 131 16416 0 0,'2'1'119'0'0,"-1"0"1"0"0,1 1 0 0 0,-1-1 0 0 0,1 0 0 0 0,-1 1 0 0 0,0-1 0 0 0,0 1 0 0 0,1-1 0 0 0,-1 1 0 0 0,0 0 0 0 0,-1-1 0 0 0,1 1 0 0 0,0 0 0 0 0,0 2 0 0 0,6 28-183 0 0,-5-15 126 0 0,25 103 2267 0 0,-14-51-1041 0 0,7 47-112 0 0,-15-61-778 0 0,2 7-85 0 0,-3 114 0 0 0,-5-153-754 0 0,1-18 3 0 0,0 1 0 0 0,0 0 0 0 0,-1 0 1 0 0,1 0-1 0 0,-2-1 0 0 0,1 1 0 0 0,0-1 0 0 0,-5 11 0 0 0,2-8-1774 0 0</inkml:trace>
  <inkml:trace contextRef="#ctx0" brushRef="#br0" timeOffset="-1189.46">10410 713 3224 0 0,'3'-3'283'0'0,"-3"2"462"0"0,1 0 0 0 0,0 0 0 0 0,0 0 1 0 0,0 0-1 0 0,0 0 0 0 0,0 0 0 0 0,0 0 0 0 0,0 0 1 0 0,0 0-1 0 0,0 0 0 0 0,0 1 0 0 0,0-1 1 0 0,0 1-1 0 0,1-1 0 0 0,0 0 0 0 0,16 2 4062 0 0,-4 1-3591 0 0,-1-2-599 0 0,-8 0-410 0 0,0 0-1 0 0,1 0 1 0 0,-1 0 0 0 0,7 2-1 0 0,1-1 28 0 0,1 0-1 0 0,0-1 1 0 0,-1-1-1 0 0,1 0 1 0 0,0 0-1 0 0,21-6 1 0 0,-21 4-165 0 0,-5 1-184 0 0,0 0 1 0 0,-1 0-1 0 0,0-1 0 0 0,1 0 0 0 0,-1 0 1 0 0,0-1-1 0 0,-1 0 0 0 0,1-1 0 0 0,-1 0 1 0 0,1 0-1 0 0,-1 0 0 0 0,-1-1 0 0 0,1 0 1 0 0,9-12-1 0 0,-4 5-1929 0 0,-2 2-2658 0 0,1-2-2334 0 0</inkml:trace>
  <inkml:trace contextRef="#ctx0" brushRef="#br0" timeOffset="-768.83">10771 107 6912 0 0,'8'10'248'0'0,"-4"-6"-193"0"0,-1 0-1 0 0,0 0 0 0 0,0 0 0 0 0,0 0 0 0 0,0 0 0 0 0,-1 0 0 0 0,1 1 1 0 0,2 7-1 0 0,37 141 12853 0 0,27 83-8650 0 0,-17 5-3270 0 0,-39-168-728 0 0,-4-22-184 0 0,-1-1 0 0 0,0 56 0 0 0,-8-101-74 0 0,-2 43-161 0 0,1-44 81 0 0,1 1 0 0 0,-1-1 1 0 0,0 0-1 0 0,0 1 0 0 0,-1-1 0 0 0,1 0 1 0 0,-1 0-1 0 0,-3 6 0 0 0,5-10 13 0 0,-1 0 0 0 0,1 1-1 0 0,0-1 1 0 0,-1 1 0 0 0,1-1 0 0 0,0 1 0 0 0,-1-1-1 0 0,1 0 1 0 0,-1 1 0 0 0,1-1 0 0 0,-1 0-1 0 0,1 1 1 0 0,-1-1 0 0 0,1 0 0 0 0,-1 0-1 0 0,1 1 1 0 0,-1-1 0 0 0,1 0 0 0 0,-1 0-1 0 0,1 0 1 0 0,-1 0 0 0 0,1 0 0 0 0,-1 0-1 0 0,1 0 1 0 0,-1 0 0 0 0,0 0 0 0 0,1 0-1 0 0,-1 0 1 0 0,1 0 0 0 0,-1 0 0 0 0,1 0-1 0 0,-1 0 1 0 0,1-1 0 0 0,-1 1 0 0 0,1 0-1 0 0,-1 0 1 0 0,0-1 0 0 0,-6-3-1161 0 0</inkml:trace>
  <inkml:trace contextRef="#ctx0" brushRef="#br0" timeOffset="-767.83">11310 778 10592 0 0,'2'1'818'0'0,"17"25"-500"0"0,-4-8-318 0 0,-13-15 465 0 0,1-1 0 0 0,0 1 0 0 0,0-1 0 0 0,0 1 0 0 0,0-1 0 0 0,0 0 0 0 0,1-1 0 0 0,-1 1 0 0 0,0 0 0 0 0,1-1 0 0 0,0 0 0 0 0,-1 0 1 0 0,1 0-1 0 0,5 1 0 0 0,5-1 1403 0 0,-1 0-1 0 0,24-2 1 0 0,-10 0-2670 0 0,-17 0 903 0 0,0 0 0 0 0,0-1 1 0 0,0 0-1 0 0,0 0 1 0 0,0-1-1 0 0,-1-1 1 0 0,12-5-1 0 0,-10 4-97 0 0,0 1 1 0 0,0 0-1 0 0,0 0 1 0 0,20-2-1 0 0,-29 5-25 0 0,1 1 1 0 0,-1-1-1 0 0,1 1 0 0 0,-1-1 1 0 0,1 0-1 0 0,-1 0 0 0 0,0 0 1 0 0,4-2-1 0 0,3-6-1526 0 0,-5-3-4768 0 0</inkml:trace>
  <inkml:trace contextRef="#ctx0" brushRef="#br0" timeOffset="-389.87">11446 570 18111 0 0,'-1'6'254'0'0,"0"-1"0"0"0,1 1-1 0 0,-1 0 1 0 0,1-1 0 0 0,0 1-1 0 0,1 0 1 0 0,-1 0-1 0 0,2 6 1 0 0,16 47 1507 0 0,-3-8-121 0 0,-2 12-1078 0 0,8 114 0 0 0,-21-164-1536 0 0,0 0 1 0 0,-3 15-1 0 0,-1-4-7032 0 0</inkml:trace>
  <inkml:trace contextRef="#ctx0" brushRef="#br0" timeOffset="1687.67">3284 1991 19231 0 0,'1'-11'933'0'0,"-1"11"-905"0"0,-1-1 0 0 0,1 1 1 0 0,0 0-1 0 0,0 0 0 0 0,0 0 0 0 0,0-1 0 0 0,0 1 0 0 0,0 0 1 0 0,0 0-1 0 0,-1 0 0 0 0,1 0 0 0 0,0-1 0 0 0,0 1 0 0 0,0 0 1 0 0,-1 0-1 0 0,1 0 0 0 0,0 0 0 0 0,0 0 0 0 0,0 0 0 0 0,-1 0 1 0 0,1-1-1 0 0,0 1 0 0 0,0 0 0 0 0,0 0 0 0 0,-1 0 0 0 0,1 0 1 0 0,0 0-1 0 0,-2 0 31 0 0,1 1 1 0 0,0-1-1 0 0,0 0 1 0 0,0 1-1 0 0,0-1 1 0 0,0 1-1 0 0,0-1 1 0 0,0 1-1 0 0,0-1 1 0 0,0 1 0 0 0,0 0-1 0 0,0 0 1 0 0,0-1-1 0 0,0 1 1 0 0,0 0-1 0 0,0 1 1 0 0,-7 8 518 0 0,1 0-1 0 0,1 1 1 0 0,0-1 0 0 0,-6 16 0 0 0,3-5-346 0 0,1 0 0 0 0,1 0 1 0 0,1 0-1 0 0,0 1 0 0 0,-3 35 0 0 0,4-4 29 0 0,1-27-162 0 0,2 0 0 0 0,1 1-1 0 0,2 38 1 0 0,24 110 40 0 0,-15-124-145 0 0,23 70 1 0 0,-13-59 8 0 0,1 0-184 0 0,33 71-1 0 0,-45-112 69 0 0,-5-12-50 0 0,0 0-1 0 0,0-1 1 0 0,1 0-1 0 0,0 0 1 0 0,1 0-1 0 0,8 10 1 0 0,-9-13 48 0 0,-2-1-238 0 0,1-1 0 0 0,-1 1 0 0 0,1-1 0 0 0,0 0 0 0 0,0 0-1 0 0,0 0 1 0 0,8 3 0 0 0,2-4-1026 0 0</inkml:trace>
  <inkml:trace contextRef="#ctx0" brushRef="#br0" timeOffset="2241.26">3827 2242 14280 0 0,'-1'0'43'0'0,"1"1"1"0"0,-1 0 0 0 0,1-1-1 0 0,-1 1 1 0 0,1 0 0 0 0,-1 0-1 0 0,1 0 1 0 0,-1-1-1 0 0,1 1 1 0 0,-1 0 0 0 0,1 0-1 0 0,0 0 1 0 0,0 0 0 0 0,-1 0-1 0 0,1 0 1 0 0,0-1 0 0 0,0 1-1 0 0,0 0 1 0 0,0 0 0 0 0,0 0-1 0 0,0 0 1 0 0,0 0 0 0 0,1 0-1 0 0,-1 0 1 0 0,0 0 0 0 0,0 0-1 0 0,1-1 1 0 0,-1 1 0 0 0,0 0-1 0 0,1 0 1 0 0,-1 0 0 0 0,1 0-1 0 0,-1-1 1 0 0,2 2 0 0 0,-1-1 19 0 0,-1 0 1 0 0,0 0-1 0 0,1-1 1 0 0,-1 1-1 0 0,0 0 1 0 0,0 0 0 0 0,0 0-1 0 0,0-1 1 0 0,0 1-1 0 0,0 0 1 0 0,0 0-1 0 0,0 0 1 0 0,0-1 0 0 0,0 1-1 0 0,0 0 1 0 0,0 0-1 0 0,0 0 1 0 0,-1 0-1 0 0,1 0 83 0 0,0 0 0 0 0,-1 0 0 0 0,1 0 0 0 0,0 0 0 0 0,0-1-1 0 0,0 1 1 0 0,0 0 0 0 0,0 0 0 0 0,0 0 0 0 0,0 0-1 0 0,0 0 1 0 0,0 0 0 0 0,0-1 0 0 0,0 1 0 0 0,1 0 0 0 0,-1 0-1 0 0,0 0 1 0 0,1 1 0 0 0,18 21 3428 0 0,-17-20-3391 0 0,1 0-1 0 0,0 0 0 0 0,-1 0 1 0 0,0 0-1 0 0,0 0 0 0 0,0 1 1 0 0,0-1-1 0 0,0 1 0 0 0,0-1 1 0 0,0 5-1 0 0,1 5-35 0 0,1 0 0 0 0,1 0 0 0 0,0 0 0 0 0,9 16 0 0 0,-7-14-189 0 0,-1 0 1 0 0,0 1 0 0 0,-1 0 0 0 0,5 31 0 0 0,-4-23 29 0 0,8 27 0 0 0,-7-33-3 0 0,-2 0 0 0 0,0 0 0 0 0,5 34 0 0 0,-9-45 6 0 0,1-1-1 0 0,-1 1 0 0 0,1-1 0 0 0,1 1 1 0 0,-1-1-1 0 0,7 11 0 0 0,-6-11 10 0 0,0 0 0 0 0,0 0-1 0 0,0 0 1 0 0,-1 0-1 0 0,0 0 1 0 0,2 13 0 0 0,-4-16 16 0 0,1-1-1 0 0,-1 1 1 0 0,1 0 0 0 0,0 0 0 0 0,0-1 0 0 0,0 1 0 0 0,1 0 0 0 0,-1-1 0 0 0,0 1 0 0 0,1-1 0 0 0,0 0 0 0 0,-1 1 0 0 0,1-1 0 0 0,0 0 0 0 0,0 0 0 0 0,0 0 0 0 0,1 0 0 0 0,-1-1 0 0 0,0 1 0 0 0,5 2 0 0 0,-3-2-13 0 0,3 6 8 0 0,-7-8-11 0 0,0 0 1 0 0,1 1 0 0 0,-1-1-1 0 0,0 0 1 0 0,0 1-1 0 0,0-1 1 0 0,1 0-1 0 0,-1 1 1 0 0,0-1 0 0 0,0 0-1 0 0,0 0 1 0 0,1 1-1 0 0,-1-1 1 0 0,0 0 0 0 0,1 0-1 0 0,-1 0 1 0 0,0 1-1 0 0,1-1 1 0 0,-1 0-1 0 0,0 0 1 0 0,1 0 0 0 0,-1 0-1 0 0,0 0 1 0 0,1 0-1 0 0,-1 0 1 0 0,0 0-1 0 0,1 0 1 0 0,-1 0 0 0 0,0 0-1 0 0,1 0 1 0 0,-1 0-1 0 0,0 0 1 0 0,1 0 0 0 0,-1 0-1 0 0,0 0 1 0 0,1 0-1 0 0,-1 0 1 0 0,0 0-1 0 0,1-1 1 0 0,0 1-8 0 0,-1 0-1 0 0,1 0 1 0 0,-1 0-1 0 0,0-1 1 0 0,1 1-1 0 0,-1 0 1 0 0,1-1-1 0 0,-1 1 1 0 0,0 0-1 0 0,1 0 1 0 0,-1-1-1 0 0,0 1 1 0 0,1-1-1 0 0,-1 1 1 0 0,0 0-1 0 0,0-1 1 0 0,1 1-1 0 0,-1-1 1 0 0,0 1-1 0 0,0 0 1 0 0,0-1-1 0 0,0 1 1 0 0,1-1-1 0 0,-1 1 1 0 0,0-1-1 0 0,0 1 1 0 0,0-1-1 0 0,0 1 1 0 0,0-2 0 0 0,-1-2 36 0 0,-1 0 0 0 0,2-1 0 0 0,-1 1 0 0 0,1-1 1 0 0,-1 1-1 0 0,1-1 0 0 0,0 1 0 0 0,1-1 1 0 0,-1 1-1 0 0,1-1 0 0 0,2-7 0 0 0,-2 8-11 0 0,-1 0-1 0 0,0 0 1 0 0,0 0 0 0 0,0 0-1 0 0,0 0 1 0 0,-1 1 0 0 0,1-1-1 0 0,-1 0 1 0 0,-2-6 0 0 0,2 4-18 0 0,-1 0-1 0 0,1 0 1 0 0,0-10 0 0 0,1 1 0 0 0,5-23 0 0 0,0-2 0 0 0,-4 28 3 0 0,-1 5 3 0 0,0 0 1 0 0,0 0-1 0 0,1 0 0 0 0,0 1 0 0 0,1-1 0 0 0,0 0 0 0 0,0 0 0 0 0,0 1 0 0 0,4-8 0 0 0,5-2-30 0 0,-9 14 14 0 0,0 0 1 0 0,-1 0-1 0 0,1 0 0 0 0,-1 0 1 0 0,1-1-1 0 0,-1 1 0 0 0,0 0 0 0 0,0-1 1 0 0,0 1-1 0 0,0-1 0 0 0,0 1 1 0 0,0-1-1 0 0,-1 0 0 0 0,0 1 1 0 0,1-1-1 0 0,-1 0 0 0 0,0-3 1 0 0,0 5-9 0 0,0-1 1 0 0,0 1 0 0 0,0-1 0 0 0,0 1 0 0 0,0 0-1 0 0,1-1 1 0 0,-1 1 0 0 0,1-1 0 0 0,-1 1 0 0 0,1 0-1 0 0,-1-1 1 0 0,1 1 0 0 0,0 0 0 0 0,0 0-1 0 0,-1-1 1 0 0,1 1 0 0 0,0 0 0 0 0,0 0 0 0 0,0 0-1 0 0,0 0 1 0 0,0 0 0 0 0,1 0 0 0 0,-1 1 0 0 0,0-1-1 0 0,0 0 1 0 0,1 0 0 0 0,-1 1 0 0 0,0-1 0 0 0,1 1-1 0 0,1-1 1 0 0,-1 4-116 0 0,15 13-32 0 0,-13-12 129 0 0,0-1-1 0 0,0 1 0 0 0,-1 0 1 0 0,1 1-1 0 0,-1-1 0 0 0,6 10 1 0 0,-6-7 9 0 0,0 1 0 0 0,1-1 0 0 0,0 0 0 0 0,1 0 0 0 0,-1-1 1 0 0,1 1-1 0 0,1-1 0 0 0,9 9 0 0 0,22 19-36 0 0,-21-21 61 0 0,0 2 0 0 0,-1 0-1 0 0,17 21 1 0 0,-25-27 5 0 0,1-1 0 0 0,-1 0 0 0 0,2 0 0 0 0,-1-1 0 0 0,11 7 0 0 0,-8-6 17 0 0,0 1 1 0 0,13 14-1 0 0,-18-17 91 0 0,0 0 0 0 0,0-1 0 0 0,0 1 1 0 0,1-1-1 0 0,-1-1 0 0 0,1 1 0 0 0,13 6 0 0 0,-17-10-30 0 0,0 0 0 0 0,0 0 0 0 0,-1 0-1 0 0,1 0 1 0 0,0 0 0 0 0,1-1 0 0 0,-1 1-1 0 0,3-1 1 0 0,-5 0-72 0 0,-1 0 1 0 0,1 0-1 0 0,-1 0 0 0 0,1 0 0 0 0,-1 0 1 0 0,1 0-1 0 0,-1-1 0 0 0,1 1 1 0 0,0 0-1 0 0,-1 0 0 0 0,1 0 0 0 0,-1-1 1 0 0,1 1-1 0 0,-1 0 0 0 0,0-1 0 0 0,1 1 1 0 0,-1 0-1 0 0,1-1 0 0 0,-1 1 0 0 0,0-1 1 0 0,1 1-1 0 0,-1 0 0 0 0,0-1 1 0 0,1 1-1 0 0,-1-1 0 0 0,0 1 0 0 0,1-1 1 0 0,-1 1-1 0 0,0-1 0 0 0,0 1 0 0 0,0-1 1 0 0,0 0-1 0 0,0 1 0 0 0,0-1 0 0 0,1 1 1 0 0,-1-1-1 0 0,0 1 0 0 0,-1-1 1 0 0,1 1-1 0 0,0-1 0 0 0,0 0 0 0 0,0 1 1 0 0,0-1-1 0 0,-1 0 0 0 0,1-1 16 0 0,0 0 0 0 0,1 0-1 0 0,-1 0 1 0 0,0 0 0 0 0,1 0-1 0 0,-1 0 1 0 0,1 0-1 0 0,-1 0 1 0 0,1 0 0 0 0,0 0-1 0 0,0 0 1 0 0,0 0 0 0 0,0 1-1 0 0,0-1 1 0 0,0 0 0 0 0,2-1-1 0 0,7-13 125 0 0,-9 10-114 0 0,1 1 1 0 0,-1-1-1 0 0,0 0 0 0 0,0 0 0 0 0,0 1 0 0 0,-1-1 1 0 0,0 0-1 0 0,0 0 0 0 0,0 0 0 0 0,-3-11 1 0 0,0-27 77 0 0,4 25-236 0 0,-2 0-1 0 0,0 0 0 0 0,-1 0 0 0 0,0 0 1 0 0,-6-18-1 0 0,-4-17-2298 0 0,-7-72 0 0 0,12 91-5820 0 0</inkml:trace>
  <inkml:trace contextRef="#ctx0" brushRef="#br0" timeOffset="2685.92">4857 2476 6448 0 0,'19'35'674'0'0,"-11"-18"-660"0"0,-6-14 222 0 0,0 1 0 0 0,1-1 1 0 0,0 0-1 0 0,-1 0 0 0 0,1 0 0 0 0,0 0 1 0 0,5 4-1 0 0,16 16 4663 0 0,-18-14-2247 0 0,1-1 0 0 0,12 11 0 0 0,-15-16-2319 0 0,0 0 0 0 0,0 0-1 0 0,0 0 1 0 0,0 0 0 0 0,0-1 0 0 0,1 0-1 0 0,6 3 1 0 0,-11-5-306 0 0,1 0-1 0 0,0 0 1 0 0,-1 0-1 0 0,1 0 0 0 0,-1-1 1 0 0,1 1-1 0 0,-1 0 1 0 0,1 0-1 0 0,0 0 1 0 0,-1 0-1 0 0,1-1 1 0 0,-1 1-1 0 0,1 0 1 0 0,-1 0-1 0 0,1-1 0 0 0,-1 1 1 0 0,2-1-1 0 0,0-1 48 0 0,2 0-37 0 0,0 0 0 0 0,0-1 1 0 0,-1 1-1 0 0,1-1 1 0 0,-1 0-1 0 0,1 0 1 0 0,-1-1-1 0 0,0 1 1 0 0,0-1-1 0 0,-1 1 0 0 0,4-7 1 0 0,2-6-81 0 0,12-27 0 0 0,-9 16-23 0 0,-8 19 30 0 0,0-1 0 0 0,-1 0 0 0 0,0 0 0 0 0,0-1 0 0 0,1-17 0 0 0,1-11-141 0 0,-3 28 101 0 0,-1 1 0 0 0,0-1 0 0 0,-1 1 1 0 0,0-1-1 0 0,-1 1 0 0 0,1-1 1 0 0,-6-13-1 0 0,3 6-76 0 0,3 15 137 0 0,1 0-1 0 0,-1 0 1 0 0,0 1-1 0 0,0-1 1 0 0,0 0-1 0 0,0 0 1 0 0,0 1-1 0 0,0-1 1 0 0,0 1 0 0 0,0-1-1 0 0,-1 1 1 0 0,1-1-1 0 0,0 1 1 0 0,-1 0-1 0 0,0 0 1 0 0,1 0-1 0 0,-1-1 1 0 0,0 1-1 0 0,-1 0 1 0 0,-12-9 20 0 0,15 10 1 0 0,-1-1-1 0 0,0 1 0 0 0,1-1 1 0 0,-1 1-1 0 0,0-1 0 0 0,1 1 1 0 0,-1 0-1 0 0,0-1 1 0 0,0 1-1 0 0,0 0 0 0 0,1 0 1 0 0,-1-1-1 0 0,0 1 0 0 0,0 0 1 0 0,0 0-1 0 0,1 0 0 0 0,-1 0 1 0 0,0 0-1 0 0,0 0 1 0 0,0 0-1 0 0,1 1 0 0 0,-1-1 1 0 0,-1 0-1 0 0,1 1 9 0 0,-1 0-1 0 0,1 0 1 0 0,-1 0-1 0 0,1 0 1 0 0,-1 0-1 0 0,1 0 1 0 0,0 0 0 0 0,0 0-1 0 0,-1 1 1 0 0,0 1-1 0 0,-1 1 8 0 0,0 0 0 0 0,1 1 0 0 0,-1-1 0 0 0,1 1 0 0 0,0-1-1 0 0,-2 10 1 0 0,3-9-21 0 0,-1-1 0 0 0,1 1-1 0 0,-1 0 1 0 0,-4 7 0 0 0,4-8 3 0 0,0-1 1 0 0,0 1 0 0 0,1 0-1 0 0,-1 0 1 0 0,1 0 0 0 0,-1 6-1 0 0,-3 81 373 0 0,3-77-326 0 0,0-2-7 0 0,0 1-1 0 0,2-1 0 0 0,-1 1 1 0 0,1 0-1 0 0,4 20 0 0 0,21 74 118 0 0,-22-97-110 0 0,-1 0-1 0 0,1 0 0 0 0,1 0 1 0 0,0 0-1 0 0,0-1 0 0 0,1 0 1 0 0,0 0-1 0 0,11 14 0 0 0,-12-18-11 0 0,-1-1 1 0 0,1 0-1 0 0,0 0 0 0 0,1 0 0 0 0,-1 0 0 0 0,1-1 0 0 0,8 6 0 0 0,-11-8-28 0 0,1 0-1 0 0,0 0 0 0 0,0 1 0 0 0,0-2 1 0 0,0 1-1 0 0,0 0 0 0 0,0 0 0 0 0,0-1 1 0 0,0 0-1 0 0,0 0 0 0 0,0 0 0 0 0,1 0 1 0 0,-1 0-1 0 0,5-2 0 0 0,-5 1-30 0 0,1 0-1 0 0,-1 0 1 0 0,0-1-1 0 0,1 1 1 0 0,-1-1 0 0 0,0 0-1 0 0,0 0 1 0 0,0 0-1 0 0,-1 0 1 0 0,4-4-1 0 0,23-28-349 0 0,-25 29 337 0 0,0-2-58 0 0,1-1 0 0 0,6-13 0 0 0,6-12 24 0 0,-10 22 6 0 0,-1 0 1 0 0,-1-1-1 0 0,0 0 1 0 0,6-22-1 0 0,-7 19-68 0 0,1 1-1 0 0,12-24 0 0 0,17-34-136 0 0,-33 70 502 0 0,8 10-89 0 0,-6-5-119 0 0,14 17 164 0 0,-1 0 0 0 0,0 1-1 0 0,-1 1 1 0 0,-2 0 0 0 0,18 39-1 0 0,-20-39-189 0 0,0-2 0 0 0,1 1 1 0 0,1-1-1 0 0,0-1 0 0 0,32 33 0 0 0,-34-45-606 0 0,-11-7 523 0 0,1 0 1 0 0,-1 0 0 0 0,0 0 0 0 0,1 0 0 0 0,-1 0 0 0 0,1-1-1 0 0,-1 1 1 0 0,1 0 0 0 0,-1 0 0 0 0,0-1 0 0 0,1 1-1 0 0,-1 0 1 0 0,0 0 0 0 0,1-1 0 0 0,-1 1 0 0 0,0 0 0 0 0,1-1-1 0 0,-1 1 1 0 0,0 0 0 0 0,0-1 0 0 0,1 1 0 0 0,-1-1-1 0 0,0 1 1 0 0,0 0 0 0 0,1-1 0 0 0,6-12-1106 0 0</inkml:trace>
  <inkml:trace contextRef="#ctx0" brushRef="#br0" timeOffset="3550.48">5587 2108 3680 0 0,'31'44'904'0'0,"-25"-33"2913"0"0,-1 1 0 0 0,7 18 1 0 0,2 4-607 0 0,-4-14-2952 0 0,2-1 0 0 0,15 21 0 0 0,-1-2-854 0 0,-16-25 111 0 0,0-1 1 0 0,1 0-1 0 0,0 0 1 0 0,1-1-1 0 0,0-1 1 0 0,19 13-1 0 0,-21-15 66 0 0,-5-5 277 0 0,1 0 0 0 0,-1 0 0 0 0,1 0 0 0 0,0 0 0 0 0,0-1 0 0 0,0 0 0 0 0,0 0 0 0 0,0-1 0 0 0,1 0 0 0 0,-1 0 0 0 0,1 0 0 0 0,-1-1 0 0 0,0 0 0 0 0,1 0 0 0 0,-1-1 0 0 0,1 1 1 0 0,-1-1-1 0 0,0-1 0 0 0,0 1 0 0 0,0-1 0 0 0,1 0 0 0 0,8-5 0 0 0,-9 4 92 0 0,-1 1 331 0 0,1-1-1 0 0,0 0 0 0 0,-1 0 1 0 0,0 0-1 0 0,0-1 1 0 0,9-8-1 0 0,-5 3 251 0 0,-6 7-336 0 0,-1 0 1 0 0,0 0-1 0 0,1 0 0 0 0,-1-1 0 0 0,0 1 0 0 0,0-1 1 0 0,0 1-1 0 0,-1-1 0 0 0,1 0 0 0 0,-1 0 0 0 0,1 0 1 0 0,-1 0-1 0 0,0 0 0 0 0,0 0 0 0 0,0 0 1 0 0,0-3-1 0 0,-1 2-79 0 0,0 1 0 0 0,0 0 1 0 0,0 0-1 0 0,-1-1 0 0 0,0 1 1 0 0,1 0-1 0 0,-1 0 0 0 0,0 0 1 0 0,0 0-1 0 0,-1 0 0 0 0,1 0 1 0 0,-1 0-1 0 0,1 0 0 0 0,-1 0 1 0 0,0 1-1 0 0,0-1 0 0 0,0 1 1 0 0,0-1-1 0 0,-1 1 0 0 0,1 0 1 0 0,-1 0-1 0 0,1 0 0 0 0,-1 0 1 0 0,0 0-1 0 0,0 1 0 0 0,0-1 1 0 0,0 1-1 0 0,-4-2 0 0 0,0 1-61 0 0,1 1 1 0 0,0 0-1 0 0,0 0 0 0 0,-1 0 0 0 0,1 1 0 0 0,-1 0 0 0 0,-12 2 0 0 0,10-2-2 0 0,3 1-38 0 0,0 0-1 0 0,0 0 1 0 0,1 0-1 0 0,-1 1 1 0 0,0-1 0 0 0,1 1-1 0 0,0 1 1 0 0,-1-1 0 0 0,1 1-1 0 0,0 0 1 0 0,0 0-1 0 0,0 0 1 0 0,1 1 0 0 0,-1 0-1 0 0,1 0 1 0 0,0 0 0 0 0,0 0-1 0 0,-4 5 1 0 0,1 2 4 0 0,-1 1 1 0 0,2 0 0 0 0,-1 0-1 0 0,2 0 1 0 0,-1 1 0 0 0,-3 17-1 0 0,3-11 30 0 0,2 0-1 0 0,0 0 0 0 0,1 1 1 0 0,1-1-1 0 0,1 27 0 0 0,1-40-37 0 0,0 10 17 0 0,0 0-1 0 0,1 0 1 0 0,0 0 0 0 0,1-1 0 0 0,5 18-1 0 0,-4-24-10 0 0,-2-5 42 0 0,1 1 1 0 0,-1-1-1 0 0,1 0 0 0 0,0 1 1 0 0,0-1-1 0 0,0 0 1 0 0,0 0-1 0 0,5 4 1 0 0,-5-5 2 0 0,0-1 0 0 0,0 1 0 0 0,0-1 0 0 0,1 0 0 0 0,-1 0 0 0 0,1 0 0 0 0,3 2 0 0 0,-4-4-45 0 0,0 1 0 0 0,0-1 0 0 0,0 1 1 0 0,0-1-1 0 0,0 1 0 0 0,1-1 0 0 0,-1 0 0 0 0,0 0 0 0 0,0 0 0 0 0,0-1 0 0 0,1 1 0 0 0,3-1 1 0 0,3-1 12 0 0,0 0 0 0 0,1 0 1 0 0,-1-1-1 0 0,0 0 0 0 0,0-1 1 0 0,0 0-1 0 0,12-7 0 0 0,-7 0-8 0 0,2 2-1 0 0,-1 0 1 0 0,1 1-1 0 0,27-10 1 0 0,-37 15-22 0 0,0 2-1 0 0,1-1 1 0 0,-1 1 0 0 0,0 0 0 0 0,1 0 0 0 0,-1 1 0 0 0,0 0 0 0 0,1 0 0 0 0,-1 0 0 0 0,0 1 0 0 0,1 0 0 0 0,-1 0 0 0 0,0 1-1 0 0,0 0 1 0 0,0 0 0 0 0,9 4 0 0 0,3 3-48 0 0,0 1 0 0 0,0 1 0 0 0,-1 1 0 0 0,-1 0 0 0 0,0 1 0 0 0,-1 1 0 0 0,25 29 0 0 0,-33-35 28 0 0,0 0-1 0 0,-1 0 0 0 0,0 1 0 0 0,0 0 1 0 0,-1 1-1 0 0,0-1 0 0 0,-1 1 1 0 0,0 0-1 0 0,-1 0 0 0 0,0 0 1 0 0,0 1-1 0 0,2 19 0 0 0,-2 1 35 0 0,-1 0 0 0 0,-3 61-1 0 0,0-88-20 0 0,1 7-14 0 0,-2 0 0 0 0,1 0 0 0 0,-1 0-1 0 0,-1 0 1 0 0,1-1 0 0 0,-2 1 0 0 0,0-1 0 0 0,-7 15-1 0 0,4-14 104 0 0,3-3 14 0 0,-1 0 0 0 0,0-1 0 0 0,0 1 0 0 0,-11 10 0 0 0,14-17-76 0 0,1 1 1 0 0,-1-1-1 0 0,1 0 0 0 0,-1 0 0 0 0,0 0 0 0 0,0 0 1 0 0,1 0-1 0 0,-1 0 0 0 0,0 0 0 0 0,0 0 1 0 0,0-1-1 0 0,0 1 0 0 0,0-1 0 0 0,0 1 1 0 0,0-1-1 0 0,0 0 0 0 0,0 0 0 0 0,0 0 1 0 0,0 0-1 0 0,0 0 0 0 0,0 0 0 0 0,0-1 1 0 0,0 1-1 0 0,0 0 0 0 0,0-1 0 0 0,-3-1 1 0 0,0 0-13 0 0,-1 0 1 0 0,1-1-1 0 0,0 0 1 0 0,-1 0-1 0 0,1 0 1 0 0,1-1 0 0 0,-1 1-1 0 0,0-1 1 0 0,1 0-1 0 0,0 0 1 0 0,0-1-1 0 0,0 1 1 0 0,0-1 0 0 0,1 0-1 0 0,0 0 1 0 0,-3-6-1 0 0,2-2-55 0 0,0-1-1 0 0,0 1 1 0 0,2-1-1 0 0,-1 0 1 0 0,2 1-1 0 0,0-1 1 0 0,1 0-1 0 0,0 0 1 0 0,4-25-1 0 0,4-8-48 0 0,22-69-1 0 0,42-115-208 0 0,-52 154 153 0 0,-7 25 157 0 0,2 0 0 0 0,38-91 0 0 0,-49 137 48 0 0,-1 1 1 0 0,1-1-1 0 0,0 1 0 0 0,0-1 1 0 0,0 1-1 0 0,9-7 0 0 0,-5 4 58 0 0,-7 7-15 0 0,3 2-70 0 0,-1 0 0 0 0,1 0 0 0 0,-1 1-1 0 0,1 0 1 0 0,-1-1 0 0 0,0 1 0 0 0,0 0 0 0 0,0 1-1 0 0,0-1 1 0 0,0 0 0 0 0,-1 1 0 0 0,1 0-1 0 0,3 4 1 0 0,1 4 35 0 0,0-1-1 0 0,8 20 0 0 0,-7-15-2 0 0,34 78 228 0 0,-21-46-136 0 0,49 150 248 0 0,-49-133-400 0 0,-12-30 57 0 0,-6-21 4 0 0,1 0 0 0 0,10 24 1 0 0,-11-31 14 0 0,-2-5 18 0 0,5-12 172 0 0,-1 5-197 0 0,-2-4-12 0 0,0-1-1 0 0,0 1 0 0 0,3-20 1 0 0,2-9-14 0 0,6-26-52 0 0,-10 42-18 0 0,1 0-1 0 0,9-24 0 0 0,-12 43 31 0 0,11-26-57 0 0,-12 28 55 0 0,0 0-1 0 0,0 0 0 0 0,0 0 1 0 0,0 1-1 0 0,1-1 1 0 0,-1 1-1 0 0,1-1 0 0 0,-1 1 1 0 0,1 0-1 0 0,-1-1 1 0 0,1 1-1 0 0,0 0 0 0 0,1-1 1 0 0,-2 2-1 0 0,0 0 1 0 0,0 0 0 0 0,0 0-1 0 0,-1 0 1 0 0,1 0-1 0 0,0 0 1 0 0,0 0-1 0 0,0 0 1 0 0,-1 1 0 0 0,1-1-1 0 0,0 0 1 0 0,0 1-1 0 0,-1-1 1 0 0,1 0 0 0 0,0 1-1 0 0,1 0 1 0 0,-1 0-6 0 0,4 2-4 0 0,0 0 0 0 0,0 0 0 0 0,0 1 1 0 0,-1-1-1 0 0,0 1 0 0 0,1 0 0 0 0,4 7 1 0 0,25 35-85 0 0,-19-25 76 0 0,2 4-11 0 0,19 23-108 0 0,-5-5-154 0 0,-31-42 231 0 0,1-1 0 0 0,-1 1 1 0 0,0 0-1 0 0,1-1 0 0 0,-1 1 0 0 0,1 0 1 0 0,0-1-1 0 0,-1 1 0 0 0,1-1 1 0 0,-1 1-1 0 0,1-1 0 0 0,0 0 0 0 0,-1 1 1 0 0,1-1-1 0 0,0 1 0 0 0,0-1 0 0 0,-1 0 1 0 0,1 0-1 0 0,0 1 0 0 0,0-1 0 0 0,-1 0 1 0 0,1 0-1 0 0,0 0 0 0 0,0 0 1 0 0,0 0-1 0 0,-1 0 0 0 0,1 0 0 0 0,0 0 1 0 0,0 0-1 0 0,0 0 0 0 0,-1-1 0 0 0,1 1 1 0 0,0 0-1 0 0,0-1 0 0 0,-1 1 0 0 0,1 0 1 0 0,0-1-1 0 0,-1 1 0 0 0,1-1 1 0 0,0 1-1 0 0,-1-1 0 0 0,1 1 0 0 0,-1-1 1 0 0,2 0-1 0 0,1-3-395 0 0,0 1 0 0 0,0-1 0 0 0,0 1 1 0 0,0-1-1 0 0,-1 0 0 0 0,5-8 0 0 0,-1-4-936 0 0,5-10-662 0 0,7 1-531 0 0,-3-7-2938 0 0</inkml:trace>
  <inkml:trace contextRef="#ctx0" brushRef="#br0" timeOffset="3955.21">7201 2313 2304 0 0,'2'-9'37'0'0,"-1"0"1"0"0,0 0-1 0 0,0 0 0 0 0,-1 1 1 0 0,-1-16-1 0 0,-1 2 352 0 0,3-23 0 0 0,-1 15 4706 0 0,4 7 4107 0 0,-3 24-8127 0 0,9 23 506 0 0,2 2-352 0 0,15 50 0 0 0,52 282 2208 0 0,-67-304-3407 0 0,-4-20-445 0 0,-2 0-1 0 0,5 68 1 0 0,-11-100 211 0 0,0 0-1 0 0,0 0 1 0 0,0 1-1 0 0,0-1 1 0 0,-1 0 0 0 0,1 0-1 0 0,-1 1 1 0 0,1-1-1 0 0,-1 0 1 0 0,0 0 0 0 0,-2 3-1 0 0,-6 4-6624 0 0</inkml:trace>
  <inkml:trace contextRef="#ctx0" brushRef="#br0" timeOffset="3956.21">7186 2721 5984 0 0,'-3'-2'143'0'0,"1"0"0"0"0,-1-1 0 0 0,1 1-1 0 0,-1 0 1 0 0,1-1 0 0 0,0 0 0 0 0,0 1 0 0 0,0-1 0 0 0,1 0 0 0 0,-1 0 0 0 0,-1-5 0 0 0,2 7 224 0 0,1-1 0 0 0,0 1 0 0 0,-1-1 0 0 0,1 0 0 0 0,0 1-1 0 0,0-1 1 0 0,0 1 0 0 0,0-1 0 0 0,1 0 0 0 0,0-2 0 0 0,-1 2 655 0 0,1 0 0 0 0,0-1-1 0 0,0 1 1 0 0,1 0 0 0 0,-1 0-1 0 0,0-1 1 0 0,4-2 0 0 0,-1 0-531 0 0,0 1 1 0 0,0 0-1 0 0,1 0 1 0 0,-1 1-1 0 0,1-1 1 0 0,0 1 0 0 0,0 0-1 0 0,1 0 1 0 0,6-2-1 0 0,7-2 102 0 0,28-6 0 0 0,10-3-333 0 0,-48 12-329 0 0,-1-1 0 0 0,1 0 1 0 0,-1-1-1 0 0,0 0 0 0 0,0 0 0 0 0,8-9 1 0 0,12-8-582 0 0,3-4-2010 0 0,-17 13 1108 0 0</inkml:trace>
  <inkml:trace contextRef="#ctx0" brushRef="#br0" timeOffset="4377.09">7767 2010 21679 0 0,'32'32'666'0'0,"-2"0"0"0"0,-1 2 0 0 0,-1 1 0 0 0,45 77 0 0 0,-49-69-222 0 0,-3 2 0 0 0,-1 0 0 0 0,-2 1 0 0 0,-2 1 0 0 0,-3 0 0 0 0,-1 1 0 0 0,-2 1 1 0 0,-3 0-1 0 0,2 62 0 0 0,-8-61-294 0 0,-2 1 0 0 0,-3-1 0 0 0,-15 79 0 0 0,14-109-344 0 0,-1 0 0 0 0,-15 35-1 0 0,18-47-29 0 0,-1 0 0 0 0,0 0 0 0 0,-1-1 0 0 0,0 1 0 0 0,0-1 0 0 0,0-1 0 0 0,-1 1 0 0 0,0-1 0 0 0,-8 7 0 0 0,-10-1-853 0 0,2-5-10 0 0</inkml:trace>
  <inkml:trace contextRef="#ctx0" brushRef="#br0" timeOffset="4378.09">8355 2771 23007 0 0,'18'24'512'0'0,"-10"-15"96"0"0,-5 1 32 0 0,1 1 128 0 0,-11-11-768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8:55.91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3 307 5528 0 0,'0'0'422'0'0,"0"-14"69"0"0,-1 10 238 0 0,0 1 0 0 0,1-1 0 0 0,0 1 0 0 0,0-1 0 0 0,0 0 0 0 0,0 1 0 0 0,1-1 0 0 0,-1 0 0 0 0,1 1 0 0 0,0-1 0 0 0,0 1 0 0 0,3-7 0 0 0,-2 5-476 0 0,1 0-1 0 0,0 0 1 0 0,0 0 0 0 0,0 0 0 0 0,1 0 0 0 0,-1 1 0 0 0,7-6 0 0 0,-8 8-218 0 0,0-1 1 0 0,1 0 0 0 0,-1 0 0 0 0,0 0-1 0 0,2-4 1 0 0,-3 5-39 0 0,0-1-1 0 0,1 1 1 0 0,-1 0 0 0 0,1-1 0 0 0,-1 1-1 0 0,1 0 1 0 0,0 0 0 0 0,0 1-1 0 0,4-5 1 0 0,20-7-156 0 0,-22 12 111 0 0,0-1-1 0 0,-1 1 1 0 0,1-1-1 0 0,-1 0 1 0 0,0 0-1 0 0,1 0 1 0 0,-1-1 0 0 0,0 1-1 0 0,0-1 1 0 0,-1 0-1 0 0,1 1 1 0 0,0-1-1 0 0,1-4 1 0 0,2-2-214 0 0,0-1 1 0 0,-1 1 0 0 0,8-19 0 0 0,-4 12-237 0 0,-4 9 226 0 0,-5 6 84 0 0,-3-7-126 0 0,2 4-155 0 0,-1-6 1918 0 0,0 10-337 0 0,-1 7-221 0 0,-4 8-176 0 0,4-9-545 0 0,0 0-1 0 0,0 0 1 0 0,1 0 0 0 0,0 1-1 0 0,0-1 1 0 0,0 1 0 0 0,0 12-1 0 0,2-10-104 0 0,-1 0-1 0 0,0 0 1 0 0,0-1 0 0 0,-1 1-1 0 0,0 0 1 0 0,0-1-1 0 0,-1 0 1 0 0,0 1-1 0 0,-8 13 1 0 0,10-20-60 0 0,0 0 0 0 0,-1 0 1 0 0,1 1-1 0 0,0-1 0 0 0,1 0 1 0 0,-1 0-1 0 0,0 1 0 0 0,1-1 1 0 0,-1 0-1 0 0,1 1 0 0 0,0-1 1 0 0,0 0-1 0 0,0 1 0 0 0,0-1 1 0 0,1 5-1 0 0,-2 5 218 0 0,1-8 521 0 0,3-10-394 0 0,-3 5-329 0 0,1 0-1 0 0,-1-1 0 0 0,0 1 0 0 0,1 0 0 0 0,-1-1 1 0 0,0 1-1 0 0,0 0 0 0 0,0-1 0 0 0,0 1 1 0 0,0-1-1 0 0,0 1 0 0 0,-1 0 0 0 0,0-3 1 0 0,0-12 50 0 0,1 14-66 0 0,1 0 1 0 0,-1-1-1 0 0,1 1 1 0 0,0-1-1 0 0,0 1 1 0 0,0 0-1 0 0,0-1 1 0 0,0 1-1 0 0,0 0 0 0 0,0 0 1 0 0,3-2-1 0 0,-4 3-7 0 0,1 0-1 0 0,0 1 0 0 0,-1-1 0 0 0,1 0 1 0 0,-1 1-1 0 0,0-1 0 0 0,1 0 1 0 0,-1 0-1 0 0,0 1 0 0 0,1-1 0 0 0,-1 0 1 0 0,0 0-1 0 0,0 0 0 0 0,1 1 0 0 0,-1-1 1 0 0,0 0-1 0 0,0 0 0 0 0,0 0 1 0 0,0 0-1 0 0,0 1 0 0 0,0-1 0 0 0,-1 0 1 0 0,1 0-1 0 0,0 0 0 0 0,0 1 0 0 0,0-1 1 0 0,-1 0-1 0 0,1 0 0 0 0,0 1 1 0 0,-1-2-1 0 0,-1 0-227 0 0,1 1 1 0 0,-1-1 0 0 0,0 0-1 0 0,0 1 1 0 0,1-1-1 0 0,-1 1 1 0 0,0 0 0 0 0,0 0-1 0 0,-3-2 1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9:02.28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464 18 10136 0 0,'-3'-3'57'0'0,"-1"1"1"0"0,1 0 0 0 0,-1 0-1 0 0,0 1 1 0 0,0-1 0 0 0,0 1-1 0 0,0 0 1 0 0,0 0 0 0 0,0 0 0 0 0,0 1-1 0 0,0-1 1 0 0,0 1 0 0 0,0 0-1 0 0,0 0 1 0 0,0 0 0 0 0,0 1-1 0 0,0-1 1 0 0,-5 2 0 0 0,-15 4 1822 0 0,1 0 0 0 0,-33 13-1 0 0,45-13-1073 0 0,-1-1 0 0 0,1 2 0 0 0,0 0-1 0 0,0 0 1 0 0,1 1 0 0 0,-14 13-1 0 0,6-2-786 0 0,1 1 0 0 0,1 0 0 0 0,1 1-1 0 0,0 1 1 0 0,2 1 0 0 0,1 0 0 0 0,1 0 0 0 0,0 1-1 0 0,2 1 1 0 0,-8 33 0 0 0,5-5 37 0 0,2 0-1 0 0,3 1 1 0 0,-2 108 0 0 0,35 199 113 0 0,32-3 30 0 0,61 192 182 0 0,-80-407-272 0 0,105 244 1 0 0,-107-310-49 0 0,4-1 1 0 0,2-3 0 0 0,64 80-1 0 0,-90-131-95 0 0,1 0 0 0 0,1-2 0 0 0,1 0 0 0 0,23 18 0 0 0,-34-31 4 0 0,1 0 0 0 0,0 0 0 0 0,1-1-1 0 0,0-1 1 0 0,-1 1 0 0 0,2-2 0 0 0,-1 0 0 0 0,0 0 0 0 0,1-1 0 0 0,0 0-1 0 0,19 2 1 0 0,-26-5 21 0 0,0 0 1 0 0,-1 0-1 0 0,1-1 0 0 0,0 1 0 0 0,0-1 0 0 0,-1 0 1 0 0,1 0-1 0 0,0 0 0 0 0,-1-1 0 0 0,1 0 0 0 0,-1 0 0 0 0,0 0 1 0 0,7-5-1 0 0,-5 3 1 0 0,0-1 0 0 0,-1 0 1 0 0,0 0-1 0 0,0 0 0 0 0,-1-1 0 0 0,1 1 1 0 0,-1-1-1 0 0,4-8 0 0 0,2-7 5 0 0,-1 0 0 0 0,-1 0 0 0 0,-1 0 0 0 0,7-39 0 0 0,10-55 3 0 0,16-225 0 0 0,-30-91-4 0 0,-13 304-118 0 0,-27-176 0 0 0,-63-109 194 0 0,-7 128-277 0 0,-24 8-657 0 0,114 254 760 0 0,-16-31-363 0 0,-33-52 1 0 0,40 77-107 0 0,-1 0 0 0 0,-1 1 0 0 0,-31-30 0 0 0,-4 9-1087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9:14.9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19 173 4144 0 0,'-1'-4'80'0'0,"-1"0"-1"0"0,1-1 1 0 0,0 1 0 0 0,0-1 0 0 0,0-5 0 0 0,0 5 935 0 0,1 1 0 0 0,-1-1 0 0 0,0 1 1 0 0,0 0-1 0 0,-3-6 0 0 0,3 8-226 0 0,1 0-1 0 0,-1 0 1 0 0,1 0-1 0 0,-1 0 1 0 0,1 1 0 0 0,0-1-1 0 0,0 0 1 0 0,0-3-1 0 0,0 2-353 0 0,0 0 0 0 0,1 0-1 0 0,-1 0 1 0 0,1 0 0 0 0,-1 0-1 0 0,1 0 1 0 0,0 0 0 0 0,2-3-1 0 0,-2 3-288 0 0,1 1 0 0 0,0-1 0 0 0,0 0 0 0 0,1 1-1 0 0,-1 0 1 0 0,0 0 0 0 0,1 0 0 0 0,-1 0-1 0 0,1 0 1 0 0,0 0 0 0 0,-1 0 0 0 0,1 1 0 0 0,0 0-1 0 0,6-3 1 0 0,1 2-119 0 0,0-1-1 0 0,1 2 0 0 0,11-2 1 0 0,7-1 44 0 0,-17 2-69 0 0,8-2-34 0 0,1 1 0 0 0,33-1 0 0 0,171 14-491 0 0,-178-6 397 0 0,109 16-347 0 0,-100-10 288 0 0,1 0-110 0 0,78 25-1 0 0,-101-23 256 0 0,0 2 0 0 0,47 27 1 0 0,-62-30 46 0 0,-1 1 1 0 0,0 1 0 0 0,0 1 0 0 0,29 30 0 0 0,-21-14-50 0 0,-1 1 0 0 0,33 52 0 0 0,-35-43-36 0 0,-1 1 0 0 0,26 74 0 0 0,-42-92 78 0 0,0 0 0 0 0,4 37 0 0 0,1 5 0 0 0,10 36 32 0 0,11 121 0 0 0,-21-126 3 0 0,3 41 90 0 0,-13-71-80 0 0,5 105 65 0 0,-11 245 92 0 0,-1-309-187 0 0,-4 28 41 0 0,-1 17-52 0 0,10-119-4 0 0,-14 246 0 0 0,3-131-36 0 0,-9 91-20 0 0,-13 198 1 0 0,30-375 50 0 0,-16 346 105 0 0,1-33-72 0 0,16-254-21 0 0,-5 53 518 0 0,4-151-271 0 0,-1 0-1 0 0,-1-1 0 0 0,-10 25 0 0 0,5-16-102 0 0,8-22-140 0 0,-1 0 0 0 0,0-1 0 0 0,-1 1-1 0 0,0-1 1 0 0,-1 0 0 0 0,1-1 0 0 0,-1 1 0 0 0,-1-1-1 0 0,1 0 1 0 0,-1-1 0 0 0,0 1 0 0 0,-1-1 0 0 0,0-1-1 0 0,-8 5 1 0 0,-7 3-84 0 0,0-1-1 0 0,-1-1 1 0 0,-48 15-1 0 0,-41 1-1592 0 0,33-14-3778 0 0,-8-2-1761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31:53.6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88 14224 0 0,'1'-9'178'0'0,"-1"5"45"0"0,0-1 1 0 0,1 1-1 0 0,0 0 0 0 0,0-1 1 0 0,2-4-1 0 0,-3 0-62 0 0,1 18 170 0 0,1-2 30 0 0,0 0 0 0 0,-1 1 0 0 0,0 0 0 0 0,-1-1-1 0 0,1 11 1 0 0,0 6 46 0 0,3 109 910 0 0,-2-56-853 0 0,2 12-65 0 0,1 111 130 0 0,-5-141-411 0 0,-5 257 82 0 0,2-279-294 0 0,2-29 65 0 0,0 0 0 0 0,1 0 1 0 0,0 0-1 0 0,0 1 1 0 0,2 7-1 0 0,5 10-54 0 0,-5-20-87 0 0,0 0 1 0 0,-1 0 0 0 0,1 0-1 0 0,0 11 1 0 0,-2-16-245 0 0,2 0-56 0 0,7 5-232 0 0,-9-6 655 0 0,1 0-1 0 0,-1-1 0 0 0,0 1 1 0 0,1 0-1 0 0,-1 0 0 0 0,0 0 0 0 0,1 0 1 0 0,-1 0-1 0 0,0 0 0 0 0,0-1 1 0 0,1 1-1 0 0,-1 0 0 0 0,0 0 0 0 0,0 0 1 0 0,1-1-1 0 0,-1 1 0 0 0,0 0 1 0 0,0 0-1 0 0,1-1 0 0 0,-1 1 0 0 0,0 0 1 0 0,0 0-1 0 0,0-1 0 0 0,0 1 1 0 0,0 0-1 0 0,1-1 0 0 0,-1 1 1 0 0,0 0-1 0 0,0-1 0 0 0,0 0 0 0 0,0 1-109 0 0,5-14-675 0 0</inkml:trace>
  <inkml:trace contextRef="#ctx0" brushRef="#br0" timeOffset="393.73">329 1 12440 0 0,'0'0'1125'0'0,"0"2"-928"0"0,-11 55 2952 0 0,4 45 1818 0 0,6-2-4353 0 0,2-54-523 0 0,2 48 100 0 0,1 25 36 0 0,-9 7-167 0 0,-2 95 38 0 0,12-122-243 0 0,0-34 10 0 0,-4-48-129 0 0,7 28 0 0 0,1 8-696 0 0,-2-21-545 0 0,-2-13-363 0 0,-4-7 306 0 0</inkml:trace>
  <inkml:trace contextRef="#ctx0" brushRef="#br0" timeOffset="730.23">679 102 11976 0 0,'0'0'1082'0'0,"1"3"-890"0"0,1 21 272 0 0,-8 13 4964 0 0,0-4-1324 0 0,6-11-4364 0 0,1-8 292 0 0,0 1-1 0 0,-2-1 1 0 0,-2 19-1 0 0,0-1-16 0 0,2-1 28 0 0,2 43 0 0 0,1 80 284 0 0,-3-88-132 0 0,-8 53 104 0 0,1-26-363 0 0,-2 22-73 0 0,1 20 63 0 0,3-64-430 0 0,4-66 524 0 0,0 2-2770 0 0</inkml:trace>
  <inkml:trace contextRef="#ctx0" brushRef="#br0" timeOffset="1355.66">1202 824 19319 0 0,'0'0'2576'0'0,"-1"2"-2480"0"0,-3 14-12 0 0,4-15-149 0 0,-3 8-34 0 0,3 3 99 0 0,8 11 2480 0 0,-8-24-2452 0 0,0-1-1 0 0,1 1 1 0 0,-1-1-1 0 0,-1 0 1 0 0,1 1 0 0 0,0-1-1 0 0,0 1 1 0 0,-1-3-1 0 0,-8 0-100 0 0</inkml:trace>
  <inkml:trace contextRef="#ctx0" brushRef="#br0" timeOffset="2149.52">1527 206 5528 0 0,'0'0'422'0'0,"-4"-9"2769"0"0,5 7-2467 0 0,0 0 0 0 0,0-1 0 0 0,0 1 0 0 0,0 0 0 0 0,0 0-1 0 0,1-1 1 0 0,-1 1 0 0 0,0 0 0 0 0,1 0 0 0 0,0 1 0 0 0,-1-1 0 0 0,3-2 0 0 0,7-9 1295 0 0,-1 1-1707 0 0,0-1 0 0 0,18-16-1 0 0,-6 7-186 0 0,-17 17-86 0 0,0-1 0 0 0,1 1-1 0 0,0 0 1 0 0,0 1 0 0 0,0 0-1 0 0,1-1 1 0 0,-1 2 0 0 0,1-1-1 0 0,8-2 1 0 0,-14 5-49 0 0,0 1 0 0 0,0 0 0 0 0,0-1 0 0 0,0 1-1 0 0,0 0 1 0 0,0 0 0 0 0,0 0 0 0 0,0 0 0 0 0,0 0 0 0 0,0 0 0 0 0,0 0 0 0 0,1 0 0 0 0,-1 0-1 0 0,0 0 1 0 0,0 0 0 0 0,0 1 0 0 0,0-1 0 0 0,0 0 0 0 0,0 1 0 0 0,0-1 0 0 0,0 1 0 0 0,1 0-1 0 0,-1 0-1 0 0,0 0 0 0 0,0 1 0 0 0,1-1-1 0 0,-1 1 1 0 0,0-1 0 0 0,0 1 0 0 0,0-1-1 0 0,-1 1 1 0 0,1-1 0 0 0,0 1 0 0 0,-1 0-1 0 0,1 2 1 0 0,1 5-37 0 0,0 0 1 0 0,-1 0-1 0 0,0 0 1 0 0,-1 10-1 0 0,0-19 49 0 0,-1 12-68 0 0,1 0 0 0 0,-2-1-1 0 0,1 1 1 0 0,-2-1-1 0 0,-6 21 1 0 0,-28 50-369 0 0,23-54 396 0 0,12-23 31 0 0,-1 0-1 0 0,-1-1 1 0 0,1 1-1 0 0,0-1 1 0 0,-1 0-1 0 0,0 0 1 0 0,-6 4-1 0 0,7-5 32 0 0,-1 0 0 0 0,1 0 0 0 0,0 0-1 0 0,0 0 1 0 0,0 1 0 0 0,0-1 0 0 0,1 1-1 0 0,-3 4 1 0 0,4-7-5 0 0,1 0 0 0 0,-1 0-1 0 0,0 0 1 0 0,0 1 0 0 0,0-1 0 0 0,1-1 0 0 0,-1 1-1 0 0,0 0 1 0 0,-3 2 0 0 0,4-3 40 0 0,-1 0 0 0 0,1 0 1 0 0,-1 1-1 0 0,1-1 0 0 0,-1 1 0 0 0,1-1 0 0 0,-1 1 0 0 0,1-1 1 0 0,-1 1-1 0 0,1-1 0 0 0,-1 1 0 0 0,1-1 0 0 0,0 1 0 0 0,-1-1 1 0 0,1 1-1 0 0,0 0 0 0 0,0-1 0 0 0,-1 2 0 0 0,16-2 432 0 0,-3 0-238 0 0,-4-1-245 0 0,0 1 1 0 0,0 1 0 0 0,0-1 0 0 0,0 1 0 0 0,-1 1-1 0 0,1-1 1 0 0,0 1 0 0 0,-1 1 0 0 0,1-1-1 0 0,-1 1 1 0 0,0 0 0 0 0,0 1 0 0 0,0 0 0 0 0,9 7-1 0 0,-8-5-2 0 0,-1 1 0 0 0,0 0-1 0 0,1 0 1 0 0,-2 1 0 0 0,1-1-1 0 0,-1 2 1 0 0,-1-1 0 0 0,1 1-1 0 0,-2-1 1 0 0,1 2 0 0 0,-1-1-1 0 0,0 0 1 0 0,-1 1 0 0 0,0-1-1 0 0,-1 1 1 0 0,0 0 0 0 0,0 0-1 0 0,-1 0 1 0 0,0 0 0 0 0,-1 1-1 0 0,0-1 1 0 0,-1 0 0 0 0,-3 16-1 0 0,-8 41 10 0 0,10-59-3 0 0,0 0-1 0 0,0 0 1 0 0,-1 0 0 0 0,0-1-1 0 0,0 0 1 0 0,-1 1-1 0 0,-6 8 1 0 0,-5 11 54 0 0,11-17-37 0 0,-1-1-1 0 0,0 0 0 0 0,0-1 1 0 0,-1 1-1 0 0,0-1 0 0 0,-1 0 1 0 0,0-1-1 0 0,0 1 0 0 0,0-2 1 0 0,-1 1-1 0 0,0-1 0 0 0,-1 0 1 0 0,-11 6-1 0 0,18-11-30 0 0,-66 35 32 0 0,59-32-251 0 0,-1-1 0 0 0,0 0-1 0 0,0 0 1 0 0,0-1-1 0 0,-15 2 1 0 0,-7-4-3051 0 0,19-3-3592 0 0</inkml:trace>
  <inkml:trace contextRef="#ctx0" brushRef="#br0" timeOffset="2817.17">2161 116 19295 0 0,'0'0'3187'0'0,"-6"0"-3086"0"0,0-1-101 0 0,0 1 0 0 0,-1-1 0 0 0,-9-2 0 0 0,14 3-12 0 0,-1 0 0 0 0,1 0-1 0 0,0 0 1 0 0,-1 0-1 0 0,1 0 1 0 0,-1 0 0 0 0,1 1-1 0 0,-1-1 1 0 0,1 1 0 0 0,-3 1-1 0 0,-23 10-163 0 0,11-6 59 0 0,15-6 109 0 0,1 0-1 0 0,-1 1 1 0 0,0-1 0 0 0,1 1 0 0 0,-1 0 0 0 0,1-1 0 0 0,-1 1-1 0 0,1 0 1 0 0,-1 0 0 0 0,1 0 0 0 0,0 0 0 0 0,-1 0 0 0 0,1 1-1 0 0,-2 1 1 0 0,1-1 1 0 0,0 0 1 0 0,0 0-1 0 0,-1 0 0 0 0,1-1 0 0 0,-1 1 0 0 0,1 0 1 0 0,-5 1-1 0 0,5-2 5 0 0,-1 1 0 0 0,0-1 0 0 0,0 1 0 0 0,1 0 0 0 0,-1 0 0 0 0,1 0 0 0 0,-1 0 0 0 0,-2 3 0 0 0,-4 7 12 0 0,5-7 36 0 0,0 0-1 0 0,0 0 1 0 0,-4 9-1 0 0,7-12 21 0 0,-1 16 98 0 0,1-16-147 0 0,0 1 1 0 0,1 0-1 0 0,0 0 1 0 0,-1 0-1 0 0,1 0 1 0 0,1 5-1 0 0,6 26 178 0 0,-4-23-172 0 0,0 1 1 0 0,-2-1-1 0 0,2 19 0 0 0,-2-16-23 0 0,0 1 0 0 0,6 20 0 0 0,-2-7 0 0 0,5 2 0 0 0,-8-26 0 0 0,0 0 0 0 0,-1 0 0 0 0,1 1 0 0 0,-1-1 0 0 0,0 0 0 0 0,0 8 0 0 0,-2-4 2 0 0,1-4-10 0 0,9 12 52 0 0,-3-6-8 0 0,-5-8 52 0 0,3-3-25 0 0,0 0-1 0 0,0 0 1 0 0,-1 0 0 0 0,8-3 0 0 0,-6 3-19 0 0,-2-1 0 0 0,0 0 0 0 0,0 1 0 0 0,0-1 0 0 0,0 0-1 0 0,0-1 1 0 0,4-3 0 0 0,9-7 185 0 0,-2 3-90 0 0,1 1 0 0 0,22-11-1 0 0,-23 16-138 0 0,-9 4 0 0 0,1 0 0 0 0,0 0 0 0 0,-1 0 0 0 0,1 1 0 0 0,-1 0 0 0 0,1 0 0 0 0,-1 1 0 0 0,1-1 0 0 0,-1 1 0 0 0,0 0 0 0 0,0 1 0 0 0,0-1 0 0 0,0 1 0 0 0,0 0 0 0 0,7 7 0 0 0,8 9-7 0 0,-12-11 17 0 0,-1 0 0 0 0,1 0 0 0 0,-1 0 1 0 0,-1 1-1 0 0,0-1 0 0 0,0 2 1 0 0,6 11-1 0 0,-10-15 2 0 0,5 10 5 0 0,0-1 0 0 0,-1 1 0 0 0,-1 0-1 0 0,-1 0 1 0 0,4 31 0 0 0,-6-32-15 0 0,-1-1-1 0 0,-1 1 1 0 0,-1-1-1 0 0,0 0 1 0 0,0 1-1 0 0,-2-1 1 0 0,-6 25-1 0 0,0-16-1 0 0,-1-1 0 0 0,-22 35-1 0 0,24-46 3 0 0,0 0 0 0 0,0-1-1 0 0,-1 0 1 0 0,0 0 0 0 0,0-1-1 0 0,-19 13 1 0 0,16-13-25 0 0,1-1 1 0 0,-1-1-1 0 0,0 0 0 0 0,-1-1 1 0 0,0 0-1 0 0,0 0 0 0 0,0-2 1 0 0,-1 0-1 0 0,-24 5 0 0 0,-55-1-866 0 0,41-3 426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32:06.9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307 259 15088 0 0,'0'0'693'0'0,"2"0"-21"0"0,-2 0-667 0 0,0 0 0 0 0,0 0 0 0 0,0 0 0 0 0,1 0 0 0 0,-1 0 0 0 0,0 0 0 0 0,0 0 0 0 0,0 0 0 0 0,0 0 0 0 0,0 0 0 0 0,0 0 0 0 0,0 0 0 0 0,0 0 0 0 0,1 0 0 0 0,-1 0 0 0 0,0 0 0 0 0,0 0 0 0 0,0 0 0 0 0,0 0 0 0 0,0 0 0 0 0,0 0 0 0 0,0 0 0 0 0,1 0 0 0 0,-1 0 0 0 0,0 0 0 0 0,0 0 0 0 0,0 0 0 0 0,0 0 0 0 0,0 0 0 0 0,0 0 0 0 0,0 0 0 0 0,0 0 0 0 0,0 1-1 0 0,0-1 1 0 0,0 0 0 0 0,1 0 0 0 0,-1 0 0 0 0,0 0 0 0 0,0 0 0 0 0,0 0 0 0 0,0 0 0 0 0,0 0 0 0 0,0 0 0 0 0,0 1 0 0 0,0-1 0 0 0,0 0 0 0 0,0 0 0 0 0,0 0 0 0 0,0 0 0 0 0,-5 5 30 0 0,-7 2 54 0 0,11-7-38 0 0,1 1-1 0 0,-1-1 1 0 0,1 0-1 0 0,0 1 1 0 0,-1-1-1 0 0,1 1 1 0 0,-1-1-1 0 0,1 1 1 0 0,0-1-1 0 0,-1 1 1 0 0,1-1-1 0 0,0 1 1 0 0,-1-1-1 0 0,1 1 1 0 0,0 0-1 0 0,0-1 1 0 0,0 1-1 0 0,0-1 1 0 0,-1 1-1 0 0,1 1 1 0 0,0 0 152 0 0,0-1-145 0 0,-1 0 0 0 0,1 0 0 0 0,-1 1 0 0 0,1-1 0 0 0,-1 0-1 0 0,0 0 1 0 0,1 0 0 0 0,-1 0 0 0 0,0 0 0 0 0,0 0 0 0 0,1 0 0 0 0,-1 0 0 0 0,0-1-1 0 0,0 1 1 0 0,0 0 0 0 0,0 0 0 0 0,0-1 0 0 0,0 1 0 0 0,0 0 0 0 0,-1-1 0 0 0,1 1-1 0 0,-1-1 1 0 0,-3 2-13 0 0,0 1 0 0 0,1-1 0 0 0,-1 0 0 0 0,1 1 0 0 0,0 0 0 0 0,-6 5-1 0 0,6-4-160 0 0,0-1 0 0 0,-1 0 0 0 0,1 0 0 0 0,-1 0 0 0 0,1-1 0 0 0,-9 3 0 0 0,11-4-360 0 0,-8-6 226 0 0,9 4 253 0 0,0 1 21 0 0,-1-1 0 0 0,1 1 1 0 0,0-1-1 0 0,0 1 0 0 0,0-1 1 0 0,-1 0-1 0 0,1 0 0 0 0,0 1 0 0 0,0-1 1 0 0,-1-2-1 0 0,2 2-3 0 0,0 1-1 0 0,0-1 1 0 0,0 0-1 0 0,0 0 1 0 0,0 1-1 0 0,0-1 1 0 0,0 0 0 0 0,1 1-1 0 0,-1-1 1 0 0,0 0-1 0 0,1 1 1 0 0,-1-1 0 0 0,0 1-1 0 0,1-1 1 0 0,-1 0-1 0 0,1 1 1 0 0,-1-1-1 0 0,2 0 1 0 0,-2 0-8 0 0,0 1 0 0 0,0 0 1 0 0,1-1-1 0 0,-1 1 0 0 0,0-1 0 0 0,0 1 0 0 0,0-1 1 0 0,0 1-1 0 0,0-1 0 0 0,0 1 0 0 0,0-1 0 0 0,0 1 1 0 0,0-1-1 0 0,0 1 0 0 0,0-1 0 0 0,0 1 0 0 0,0-1 1 0 0,0 1-1 0 0,0-1 0 0 0,0 1 0 0 0,0-1 0 0 0,-1 1 1 0 0,1-1-1 0 0,0 1 0 0 0,0-1 0 0 0,-1 1 0 0 0,1 0 1 0 0,0-1-1 0 0,-1 1 0 0 0,1-1 0 0 0,-1 1 0 0 0,-15-14 263 0 0,7 7-83 0 0,8 5-160 0 0,-1 0 1 0 0,1 0-1 0 0,0 0 1 0 0,0 0-1 0 0,0 1 1 0 0,0-2-1 0 0,0 1 1 0 0,0 0-1 0 0,0 0 1 0 0,1 0-1 0 0,-1 0 1 0 0,1 0-1 0 0,-1 0 1 0 0,1-1-1 0 0,0 1 1 0 0,0 0-1 0 0,0 0 1 0 0,0-3-1 0 0,1 0 29 0 0,-2 4-45 0 0,1-1 0 0 0,0 1 0 0 0,0-1 0 0 0,-1 1 0 0 0,1-1 0 0 0,-1 1 0 0 0,1 0 0 0 0,-1-1 0 0 0,1 1 0 0 0,-1 0 0 0 0,0 0 0 0 0,0-1 0 0 0,0 1 0 0 0,0 0 0 0 0,0 0 0 0 0,-1-1 0 0 0,1 1-8 0 0,0 0 0 0 0,0 0 0 0 0,0 0 0 0 0,0 0 1 0 0,1 0-1 0 0,-1 0 0 0 0,0 0 0 0 0,1-1 0 0 0,-1 1 0 0 0,0 0 1 0 0,1 0-1 0 0,0-1 0 0 0,-1 1 0 0 0,1 0 0 0 0,0-1 1 0 0,-1 1-1 0 0,1 0 0 0 0,0-3 0 0 0,1 0 12 0 0,0 1 0 0 0,0 0 0 0 0,0 0 0 0 0,0 0-1 0 0,1 0 1 0 0,-1 0 0 0 0,3-4 0 0 0,-1 3 4 0 0,-2 2-24 0 0,1-1-1 0 0,-1 1 1 0 0,1 0 0 0 0,0 0-1 0 0,0 0 1 0 0,0 0 0 0 0,0 0 0 0 0,0 0-1 0 0,0 0 1 0 0,1 1 0 0 0,-1-1-1 0 0,0 1 1 0 0,1 0 0 0 0,-1-1-1 0 0,1 1 1 0 0,0 1 0 0 0,-1-1-1 0 0,1 0 1 0 0,0 0 0 0 0,0 1-1 0 0,-1 0 1 0 0,5-1 0 0 0,1 0 0 0 0,10-1-1 0 0,-14 2 0 0 0,0 1 0 0 0,0-1 0 0 0,0 1 0 0 0,0 0 0 0 0,0 0 0 0 0,0 1 0 0 0,5 2 0 0 0,-7-4 0 0 0,-1 1 0 0 0,1 0 0 0 0,-1-1 0 0 0,1 1 0 0 0,-1 0 0 0 0,1 0 0 0 0,-1 0 0 0 0,0 1 0 0 0,1-1 0 0 0,-1 0 0 0 0,0 0 0 0 0,0 1 0 0 0,0-1 0 0 0,0 1 0 0 0,0-1 0 0 0,0 1 0 0 0,0-1 0 0 0,-1 1 0 0 0,1-1 0 0 0,0 1 0 0 0,0 2 0 0 0,-1 6 0 0 0,0-8 0 0 0,0 0 0 0 0,0 0 0 0 0,0 0 0 0 0,1 0 0 0 0,-1 0 0 0 0,0 0 0 0 0,1 0 0 0 0,0 0 0 0 0,-1 0 0 0 0,1 0 0 0 0,0 0 0 0 0,0 0 0 0 0,2 2 0 0 0,3 6 0 0 0,-2-6 0 0 0,-1 0 0 0 0,-1 0 0 0 0,1 0 0 0 0,-1 1 0 0 0,1-1 0 0 0,-1 1 0 0 0,-1 0 0 0 0,2 5 0 0 0,-1 16 0 0 0,-2-21 0 0 0,0 0 0 0 0,0 0 0 0 0,0 0 0 0 0,1 0 0 0 0,1 5 0 0 0,2 0 0 0 0,-1 1 0 0 0,-1-1 0 0 0,1 1 0 0 0,-2-1 0 0 0,1 1 0 0 0,-1 19 0 0 0,-2-20 0 0 0,-1 0 0 0 0,-4 16 0 0 0,4-17 0 0 0,0-1 0 0 0,1 0 0 0 0,-1 0 0 0 0,2 1 0 0 0,-1 9 0 0 0,2-7 0 0 0,0 0 0 0 0,-1 0 0 0 0,-1 0 0 0 0,1 0 0 0 0,-2 0 0 0 0,0-1 0 0 0,0 1 0 0 0,-1 0 0 0 0,-6 17 0 0 0,-4 2 3 0 0,-21 45-9 0 0,28-65 12 0 0,0 0 1 0 0,0-1 0 0 0,-1 1-1 0 0,0-1 1 0 0,-11 10-1 0 0,-6 0 108 0 0,15-13 20 0 0,1 1 1 0 0,0 0 0 0 0,-12 14-1 0 0,16-17-88 0 0,1 0-1 0 0,-1-1 1 0 0,0 1 0 0 0,0-1-1 0 0,0 0 1 0 0,0 0-1 0 0,-1 0 1 0 0,-6 3-1 0 0,9-5-4 0 0,-1 0-1 0 0,1 0 0 0 0,-1 0 1 0 0,1 0-1 0 0,-1-1 0 0 0,0 1 1 0 0,1-1-1 0 0,-1 0 0 0 0,0 0 1 0 0,0 0-1 0 0,1 0 0 0 0,-1 0 1 0 0,0 0-1 0 0,1-1 0 0 0,-1 1 1 0 0,0-1-1 0 0,-3-1 0 0 0,5 1-28 0 0,1 1-1 0 0,-1 0 0 0 0,1 0 0 0 0,-1-1 0 0 0,1 1 0 0 0,-1 0 1 0 0,1 0-1 0 0,-1-1 0 0 0,1 1 0 0 0,0-1 0 0 0,-1 1 1 0 0,1 0-1 0 0,0-1 0 0 0,-1 1 0 0 0,1-1 0 0 0,0 1 1 0 0,-1-1-1 0 0,1 1 0 0 0,0-1 0 0 0,0 1 0 0 0,0-1 1 0 0,-1 1-1 0 0,1-1 0 0 0,0 1 0 0 0,0-1 0 0 0,0 1 1 0 0,0-1-1 0 0,0 1 0 0 0,0-1 0 0 0,0 0 0 0 0,0 1 1 0 0,0-1-1 0 0,0 1 0 0 0,1-1 0 0 0,-2-10 207 0 0,-8-5 23 0 0,8 15-226 0 0,0 0 0 0 0,0 0 0 0 0,0 0 1 0 0,0 0-1 0 0,0-1 0 0 0,1 1 0 0 0,-1 0 0 0 0,0 0 0 0 0,1-1 0 0 0,-1 1 0 0 0,1-1 0 0 0,0 1 0 0 0,-1 0 0 0 0,1-1 0 0 0,0 1 0 0 0,0-1 0 0 0,0 1 0 0 0,0-1 0 0 0,0-1 0 0 0,0 1-15 0 0,0 1 0 0 0,1-1 0 0 0,-1 0 0 0 0,0 1 0 0 0,0-1 0 0 0,-1 0 1 0 0,1 1-1 0 0,0-1 0 0 0,0 0 0 0 0,-1 1 0 0 0,0-3 0 0 0,-2-6-18 0 0,3 10 15 0 0,0-1 0 0 0,0 1 0 0 0,0-1 0 0 0,0 0 0 0 0,0 1 0 0 0,0-1 0 0 0,0 0 0 0 0,0 1 0 0 0,0-1-1 0 0,0 0 1 0 0,0 1 0 0 0,0-1 0 0 0,1 1 0 0 0,-1-1 0 0 0,0 0 0 0 0,0 1 0 0 0,1-1 0 0 0,-1 1 0 0 0,0-1 0 0 0,1 1 0 0 0,-1-1 0 0 0,0 1 0 0 0,1-1 0 0 0,-1 1 0 0 0,1-1 0 0 0,-1 1 0 0 0,1-1 0 0 0,0 1 0 0 0,20-10-124 0 0,-1 1 63 0 0,-12 3 59 0 0,-6 4 1 0 0,0 0-1 0 0,0 1 0 0 0,0-1 1 0 0,0 1-1 0 0,0-1 1 0 0,1 1-1 0 0,-1 0 1 0 0,0 0-1 0 0,1 0 0 0 0,-1 0 1 0 0,4 0-1 0 0,26-5 105 0 0,0 2 0 0 0,33 0 0 0 0,-60 5-100 0 0,0-1 0 0 0,0 1 0 0 0,0 0 0 0 0,-1 0 0 0 0,8 2 0 0 0,-7-1 0 0 0,-1-1 0 0 0,0 0 0 0 0,0 0 0 0 0,1 0 0 0 0,6 0 0 0 0,-4-2-3 0 0,0 1-52 0 0,0 0 0 0 0,0 1 0 0 0,0-1 0 0 0,1 1 0 0 0,-1 0 0 0 0,10 4 0 0 0,-12-4-28 0 0,0 0-1 0 0,-1 0 1 0 0,1 0 0 0 0,10 0-1 0 0,-11-1 26 0 0,0 0 0 0 0,0 0 0 0 0,0 1 0 0 0,0-1 0 0 0,0 1 0 0 0,0 0 0 0 0,0 0-1 0 0,4 2 1 0 0,-5-1-102 0 0,1-1-1 0 0,0 1 0 0 0,0-1 1 0 0,0 0-1 0 0,0-1 0 0 0,0 1 1 0 0,7-1-1 0 0,11 3-1431 0 0,-19-2-772 0 0</inkml:trace>
  <inkml:trace contextRef="#ctx0" brushRef="#br0" timeOffset="426.89">643 803 10592 0 0,'-22'0'488'0'0,"18"2"-12"0"0,4-1-335 0 0,0-1-1 0 0,0 1 1 0 0,0 0 0 0 0,0 0 0 0 0,0 0 0 0 0,-1 0 0 0 0,1 0 0 0 0,0-1 0 0 0,0 1 0 0 0,-1 0 0 0 0,1 0-1 0 0,0 0 1 0 0,-1 0 0 0 0,1 0-62 0 0,0-1 0 0 0,0 0-1 0 0,-1 0 1 0 0,1 0 0 0 0,0 0 0 0 0,0 1-1 0 0,0-1 1 0 0,0 0 0 0 0,0 0-1 0 0,0 0 1 0 0,0 1 0 0 0,0-1 0 0 0,0 0-1 0 0,0 0 1 0 0,0 0 0 0 0,0 0-1 0 0,1 1 1 0 0,-1-1 0 0 0,0 0-1 0 0,0 0 1 0 0,0 0 0 0 0,0 1 0 0 0,0-1-1 0 0,0 0 1 0 0,0 0 0 0 0,0 0-1 0 0,1 0 1 0 0,-1 0 0 0 0,0 1 0 0 0,0-1-1 0 0,0 0 1 0 0,0 0 0 0 0,0 0-1 0 0,1 0 1 0 0,-1 0 0 0 0,0 0 0 0 0,0 0-1 0 0,0 0 1 0 0,0 0 0 0 0,1 0-1 0 0,-1 0 1 0 0,0 1 0 0 0,0-1-1 0 0,3 1 372 0 0,-1 0-1 0 0,0 1 1 0 0,0-1-1 0 0,0 0 1 0 0,1 0-1 0 0,-1-1 1 0 0,1 1-1 0 0,-1 0 1 0 0,4 0-1 0 0,-2-1-57 0 0,8 0-1679 0 0,-13 0 1236 0 0,1 0-1 0 0,0 0 0 0 0,0 0 0 0 0,0 0 0 0 0,0 0 0 0 0,-1 0 1 0 0,1 0-1 0 0,0-1 0 0 0,0 1 0 0 0,0 0 0 0 0,0 0 1 0 0,0 0-1 0 0,-1 0 0 0 0,1 0 0 0 0,0 0 0 0 0,0 0 0 0 0,0 0 1 0 0,0-1-1 0 0,0 1 0 0 0,0 0 0 0 0,0 0 0 0 0,-1 0 0 0 0,1 0 1 0 0,0 0-1 0 0,0-1 0 0 0,0 1 0 0 0,0 0 0 0 0,0 0 1 0 0,0 0-1 0 0,0 0 0 0 0,0-1 0 0 0,0 1 0 0 0,0 0 0 0 0,0 0 1 0 0,0 0-1 0 0,0-1 0 0 0,0 1 0 0 0,0 0 0 0 0,0 0 0 0 0,5-7-1994 0 0,1 0 1318 0 0,-6 6 600 0 0,0 0 0 0 0,1 0 0 0 0,-1 0 0 0 0,0 0 0 0 0,0 0 0 0 0,0-1 0 0 0,0 1 0 0 0,0 0 0 0 0,0 0 0 0 0,-1 0 0 0 0,1 0 0 0 0,0 0 0 0 0,-1-2 0 0 0</inkml:trace>
  <inkml:trace contextRef="#ctx0" brushRef="#br0" timeOffset="832.14">746 117 19727 0 0,'26'4'903'0'0,"-22"-3"-419"0"0,-5 0-84 0 0,0-1-386 0 0,1 0-1 0 0,0 0 1 0 0,-1 0 0 0 0,1 0-1 0 0,0 0 1 0 0,-1 0 0 0 0,1 1-1 0 0,0-1 1 0 0,-1 0-1 0 0,1 0 1 0 0,0 0 0 0 0,0 1-1 0 0,-1-1 1 0 0,1 0 0 0 0,0 1-1 0 0,0-1 1 0 0,-1 0 0 0 0,1 0-1 0 0,0 1 1 0 0,0-1 0 0 0,0 0-1 0 0,0 1 1 0 0,-1-1-1 0 0,6 5 37 0 0,7-1-19 0 0,-3-2 138 0 0,0 0 0 0 0,0 0 1 0 0,0 0-1 0 0,0-1 0 0 0,1-1 0 0 0,-1 1 1 0 0,15-3-1 0 0,2 1 34 0 0,28-3-161 0 0,-19 0-20 0 0,-28 2 7 0 0,1 1 0 0 0,-1-1 0 0 0,0 0-1 0 0,0-1 1 0 0,-1 0 0 0 0,1 0 0 0 0,-1 0-1 0 0,10-7 1 0 0,7-3 112 0 0,49-27-325 0 0,-48 25 69 0 0,-21 13 108 0 0,0-1 0 0 0,0 1 0 0 0,0 0 0 0 0,1 0-1 0 0,-1 1 1 0 0,0-1 0 0 0,1 0 0 0 0,-1 1 0 0 0,1 0 0 0 0,0 0 0 0 0,5-1 0 0 0,-9 2 6 0 0,0 0 0 0 0,1 0-1 0 0,-1 0 1 0 0,0 0 0 0 0,1 0-1 0 0,-1 0 1 0 0,0 0 0 0 0,1 0-1 0 0,-1-1 1 0 0,0 1 0 0 0,0 0-1 0 0,1 1 1 0 0,-1-1 0 0 0,0 0-1 0 0,1 0 1 0 0,-1 0 0 0 0,0 0 0 0 0,1 0-1 0 0,-1 0 1 0 0,0 0 0 0 0,0 0-1 0 0,1 0 1 0 0,-1 1 0 0 0,0-1-1 0 0,0 0 1 0 0,1 0 0 0 0,-1 0-1 0 0,0 1 1 0 0,0-1 0 0 0,0 0-1 0 0,1 0 1 0 0,-1 0 0 0 0,0 1-1 0 0,0-1 1 0 0,0 0 0 0 0,0 1-1 0 0,1-1 1 0 0,-1 0 0 0 0,0 0-1 0 0,0 1 1 0 0,0-1 0 0 0,0 0 0 0 0,0 1-1 0 0,0-1 1 0 0,0 0 0 0 0,0 0-1 0 0,0 1 1 0 0,0-1 0 0 0,0 0-1 0 0,0 1 1 0 0,0-1 0 0 0,0 2-15 0 0,2 8-25 0 0,-1-7 27 0 0,0 1-1 0 0,0 0 1 0 0,-1 0-1 0 0,0 0 1 0 0,1 0 0 0 0,-1 0-1 0 0,0 0 1 0 0,-1 0-1 0 0,0 6 1 0 0,0-4 13 0 0,0 0 0 0 0,0 0-1 0 0,1 0 1 0 0,0 1 0 0 0,0-1 0 0 0,1 0 0 0 0,0 0-1 0 0,2 9 1 0 0,-2-9 1 0 0,0 1 6 0 0,-1 1-1 0 0,0-1 1 0 0,0 0-1 0 0,0 1 0 0 0,-3 12 1 0 0,-1 17 45 0 0,8 24 57 0 0,-2-40-96 0 0,-1 36 0 0 0,-3-29-56 0 0,4 47 0 0 0,-2-59 44 0 0,0-1 0 0 0,-1 0 0 0 0,-5 21 0 0 0,0 6 0 0 0,4-14-10 0 0,-7 43-90 0 0,8-60 67 0 0,-1-1 0 0 0,-1 0 0 0 0,0 0-1 0 0,-7 15 1 0 0,8-20-61 0 0,0 0-1 0 0,0 1 1 0 0,1-1-1 0 0,0 1 1 0 0,-1 10-1 0 0,1-10-459 0 0,0-1 0 0 0,0 1 0 0 0,0-1 0 0 0,-3 8 0 0 0,3-12-883 0 0</inkml:trace>
  <inkml:trace contextRef="#ctx0" brushRef="#br0" timeOffset="1188.32">1459 23 20415 0 0,'4'-5'114'0'0,"5"-1"1181"0"0,18 0-488 0 0,-12 3-652 0 0,-11 3-20 0 0,0-1 0 0 0,-1 0 1 0 0,1 1-1 0 0,-1 0 1 0 0,1-1-1 0 0,0 1 1 0 0,-1 1-1 0 0,1-1 0 0 0,-1 1 1 0 0,5 0-1 0 0,-3 1-78 0 0,0-1-43 0 0,0 0 0 0 0,-1 0 0 0 0,1 1-1 0 0,-1 0 1 0 0,8 4 0 0 0,-8-3-14 0 0,0-2 0 0 0,-1 1 0 0 0,1 0 0 0 0,-1 0 0 0 0,0 0 0 0 0,0 0 0 0 0,0 1 0 0 0,0-1 0 0 0,-1 1 0 0 0,1 0 0 0 0,-1-1 0 0 0,1 1 0 0 0,-1 0 0 0 0,0 1 0 0 0,0-1 0 0 0,-1 0 0 0 0,1 1 0 0 0,2 5 0 0 0,-4-6-22 0 0,1 1 1 0 0,-1 0-1 0 0,0 0 0 0 0,0-1 0 0 0,0 1 0 0 0,-1 0 0 0 0,1-1 0 0 0,-1 1 0 0 0,0 0 1 0 0,0-1-1 0 0,0 1 0 0 0,-2 3 0 0 0,-4 9-198 0 0,-12 20-1 0 0,10-20 144 0 0,-3 4 20 0 0,-2 0 1 0 0,0 0 0 0 0,-29 29-1 0 0,-9 17-19 0 0,47-58 87 0 0,5-7 480 0 0,16 9 99 0 0,-15-9-579 0 0,-1-1 1 0 0,1 0-1 0 0,-1 1 0 0 0,1-1 0 0 0,-1 0 0 0 0,1 0 0 0 0,0 0 0 0 0,-1 1 1 0 0,1-1-1 0 0,-1 0 0 0 0,1 0 0 0 0,-1 0 0 0 0,1 0 0 0 0,0 0 0 0 0,-1 0 1 0 0,1 0-1 0 0,-1 0 0 0 0,2 0 0 0 0,2-1 29 0 0,1 3 3 0 0,1-1 0 0 0,-1 0-1 0 0,0 1 1 0 0,1 0 0 0 0,-1 0-1 0 0,0 1 1 0 0,0-1 0 0 0,0 1-1 0 0,0 0 1 0 0,-1 0 0 0 0,1 1-1 0 0,4 4 1 0 0,4 3-29 0 0,4 5-4 0 0,-13-12 5 0 0,-1 0-1 0 0,0 0 1 0 0,0 1 0 0 0,0-1-1 0 0,-1 1 1 0 0,0-1 0 0 0,0 1-1 0 0,0 0 1 0 0,0 0 0 0 0,-1 0-1 0 0,0 0 1 0 0,0 0 0 0 0,0 0-1 0 0,0 0 1 0 0,-1 9 0 0 0,-3 10 123 0 0,-1 1 1 0 0,-13 42 0 0 0,13-58-119 0 0,1 1-1 0 0,-1-1 1 0 0,-1 0 0 0 0,0 0-1 0 0,0-1 1 0 0,-1 0 0 0 0,0 1 0 0 0,0-2-1 0 0,-14 14 1 0 0,8-12-257 0 0,0-1 0 0 0,0 0 1 0 0,0-1-1 0 0,-1 0 0 0 0,0-1 0 0 0,0-1 1 0 0,0 0-1 0 0,-28 6 0 0 0,9-5-8338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9:04.2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6542 105 10136 0 0,'-2'0'777'0'0,"-27"-4"-460"0"0,-18 3 5805 0 0,-1 1-1797 0 0,32 0-4417 0 0,0 1 0 0 0,-22 4 0 0 0,-27 8 362 0 0,55-11-264 0 0,-1 0-1 0 0,1 0 0 0 0,0 1 0 0 0,0 0 1 0 0,0 1-1 0 0,1 0 0 0 0,-1 1 1 0 0,1 0-1 0 0,-15 11 0 0 0,7-3-15 0 0,0 1-1 0 0,0 1 1 0 0,-23 27-1 0 0,33-32-4 0 0,-1 1 0 0 0,1-1 0 0 0,1 1 0 0 0,0 1 0 0 0,-9 22-1 0 0,-15 65 19 0 0,23-72-6 0 0,-4 18 164 0 0,2 0 1 0 0,2 0-1 0 0,2 1 0 0 0,2 0 0 0 0,2 0 0 0 0,7 72 0 0 0,58 347 770 0 0,52 108-668 0 0,-88-419-326 0 0,9 35 36 0 0,-28-145 27 0 0,57 212 11 0 0,-46-190 33 0 0,38 109 303 0 0,-44-140-268 0 0,2 1-1 0 0,35 57 1 0 0,-47-86-82 0 0,24 35 52 0 0,42 52-1 0 0,-62-86-28 0 0,-1 0 0 0 0,2-1-1 0 0,-1-1 1 0 0,1 0 0 0 0,0 0-1 0 0,0 0 1 0 0,0-1 0 0 0,13 4 0 0 0,-16-7-19 0 0,0-1-1 0 0,1 0 1 0 0,-1 0 0 0 0,0 0 0 0 0,1-1 0 0 0,-1 0 0 0 0,0 0 0 0 0,1-1 0 0 0,-1 0 0 0 0,0 0 0 0 0,1 0 0 0 0,-1-1 0 0 0,11-4 0 0 0,-11 3-1 0 0,1 0-1 0 0,-1-1 1 0 0,1 1 0 0 0,-1-1 0 0 0,0 0 0 0 0,0-1-1 0 0,-1 0 1 0 0,1 0 0 0 0,-1 0 0 0 0,0 0-1 0 0,7-11 1 0 0,-2-2-27 0 0,15-37 0 0 0,-10 19 9 0 0,2-5-15 0 0,20-68-1 0 0,0-46-73 0 0,-22 90 84 0 0,49-333-338 0 0,-47 261 295 0 0,-3-105-49 0 0,-13 178 40 0 0,-10-126-437 0 0,1 74 326 0 0,2 29 2 0 0,-4 1 0 0 0,-35-145 0 0 0,-6 24-688 0 0,-29-116-1504 0 0,63 265 1582 0 0,-4 6-20 0 0</inkml:trace>
  <inkml:trace contextRef="#ctx0" brushRef="#br0" timeOffset="615.7">4151 753 6912 0 0,'-11'-1'231'0'0,"1"0"1"0"0,-15-3-1 0 0,-17-3 180 0 0,18 7 1962 0 0,0 0 0 0 0,1 1 0 0 0,-32 6 1 0 0,41-4-2037 0 0,0 1 1 0 0,-1 0 0 0 0,2 1 0 0 0,-1 0 0 0 0,0 1-1 0 0,-20 13 1 0 0,14-6-196 0 0,0 1 0 0 0,1 0 0 0 0,1 2-1 0 0,0 0 1 0 0,1 1 0 0 0,1 1 0 0 0,0 1 0 0 0,1 0 0 0 0,1 1-1 0 0,1 0 1 0 0,1 1 0 0 0,-16 39 0 0 0,-64 213 219 0 0,81-220-391 0 0,3 0-1 0 0,-2 74 1 0 0,6-65 49 0 0,-3 380 785 0 0,14-349-404 0 0,3 0 0 0 0,38 157 0 0 0,-34-199-360 0 0,1 0 0 0 0,3-1-1 0 0,2-1 1 0 0,26 47-1 0 0,-34-75-20 0 0,1 0-1 0 0,1-1 0 0 0,1-1 1 0 0,0 0-1 0 0,1-1 0 0 0,1 0 1 0 0,1-2-1 0 0,1 0 1 0 0,0-1-1 0 0,41 25 0 0 0,-45-33-1 0 0,1 0-1 0 0,-1-1 1 0 0,1-1-1 0 0,0 0 1 0 0,1-2-1 0 0,-1 1 1 0 0,1-2-1 0 0,0 0 0 0 0,-1-1 1 0 0,32-3-1 0 0,-30 0 1 0 0,0 0 0 0 0,-1-1-1 0 0,0-1 1 0 0,0-1 0 0 0,0 0-1 0 0,0-2 1 0 0,-1 0-1 0 0,0 0 1 0 0,0-2 0 0 0,16-11-1 0 0,-16 7-15 0 0,0-1 0 0 0,-1 0 0 0 0,0-1 0 0 0,-2-1 1 0 0,1 0-1 0 0,-2-1 0 0 0,19-33 0 0 0,0-10 86 0 0,24-67 0 0 0,-32 62-34 0 0,-2-2 1 0 0,13-82-1 0 0,-20 82-28 0 0,13-57 57 0 0,-6-1-1 0 0,-6-1 0 0 0,1-204 1 0 0,-17 296-70 0 0,-11-244 48 0 0,7 219-63 0 0,-4 1 0 0 0,-25-97-1 0 0,1 51-663 0 0,-81-176 0 0 0,78 212-392 0 0,1 8-48 0 0</inkml:trace>
  <inkml:trace contextRef="#ctx0" brushRef="#br0" timeOffset="1518.94">11076 314 20271 0 0,'-102'-19'1839'0'0,"51"8"-1483"0"0,14 3-274 0 0,-50-5-1 0 0,64 11-5 0 0,4 0 20 0 0,0 1-1 0 0,-38 3 0 0 0,45-1-134 0 0,1 1-1 0 0,0 0 0 0 0,0 0 0 0 0,1 1 1 0 0,-1 1-1 0 0,1 0 0 0 0,-1 0 0 0 0,1 1 1 0 0,-12 8-1 0 0,-26 17-11 0 0,35-23 32 0 0,0 0 1 0 0,1 1 0 0 0,0 1 0 0 0,0 0 0 0 0,1 1 0 0 0,0 0 0 0 0,-13 17 0 0 0,13-12-8 0 0,-86 118-118 0 0,75-99 127 0 0,1 2-1 0 0,-17 39 0 0 0,3 6 87 0 0,4 3 1 0 0,3 0-1 0 0,4 2 0 0 0,3 1 0 0 0,-10 102 0 0 0,19-71 157 0 0,5 0 0 0 0,13 195-1 0 0,42 82 75 0 0,-39-335-261 0 0,3 0 0 0 0,2-1-1 0 0,31 82 1 0 0,27 39 41 0 0,-66-164-76 0 0,-2-2 4 0 0,1 1 0 0 0,0-1 0 0 0,2 0-1 0 0,-1-1 1 0 0,2 1 0 0 0,0-1 0 0 0,13 17 0 0 0,1-9 8 0 0,35 29 1 0 0,-18-19 14 0 0,-26-18-18 0 0,2-1 0 0 0,-1 0 0 0 0,2-1 0 0 0,-1-1 0 0 0,2 0 0 0 0,-1-1 0 0 0,28 10 0 0 0,-24-12 2 0 0,1-1 0 0 0,-1-1 1 0 0,1-1-1 0 0,0-1 0 0 0,0-1 1 0 0,0 0-1 0 0,0-2 0 0 0,0 0 1 0 0,0-2-1 0 0,0 0 0 0 0,23-6 1 0 0,-16 1 6 0 0,29-11 0 0 0,-45 14-12 0 0,0-2 0 0 0,-1 1 0 0 0,1-2 0 0 0,-1 1 0 0 0,13-12 0 0 0,-2-1 29 0 0,-1 0 0 0 0,-2-2 0 0 0,1 0 0 0 0,-2-1 0 0 0,20-33 1 0 0,-16 19 17 0 0,-2-2 1 0 0,31-78 0 0 0,-13 21-17 0 0,21-60 95 0 0,-1-58 97 0 0,-13 46-31 0 0,-35 131-143 0 0,-1-1 1 0 0,-1 0 0 0 0,2-45-1 0 0,-9-28 68 0 0,-1 14-11 0 0,3 47-48 0 0,-1 8 36 0 0,-4-60 1 0 0,-3 57 9 0 0,-18-66-1 0 0,-20-42 57 0 0,16 61-88 0 0,17 56-51 0 0,-1-6 35 0 0,-32-78 0 0 0,4 43-51 0 0,-15-34-29 0 0,31 49-20 0 0,8 22-7 0 0,-27-55 0 0 0,-66-69-515 0 0,53 86 241 0 0,12 10-140 0 0,16 24-1057 0 0,-37-44 1 0 0,14 30-219 0 0</inkml:trace>
  <inkml:trace contextRef="#ctx0" brushRef="#br0" timeOffset="2253.87">15118 171 17967 0 0,'-45'-17'997'0'0,"-1"2"0"0"0,0 3 0 0 0,-93-14 0 0 0,114 24-851 0 0,0 1-1 0 0,0 1 0 0 0,-1 1 0 0 0,1 1 0 0 0,1 2 1 0 0,-1 0-1 0 0,0 1 0 0 0,1 2 0 0 0,-32 13 0 0 0,18-3-208 0 0,1 2 0 0 0,0 1 0 0 0,2 2 0 0 0,0 2 0 0 0,1 1 0 0 0,2 1 0 0 0,1 2-1 0 0,-43 49 1 0 0,16-2-21 0 0,4 2 0 0 0,3 3 0 0 0,-75 156 0 0 0,-7 129 164 0 0,100-252 69 0 0,5 2-1 0 0,-16 146 1 0 0,14 243 356 0 0,35-379-382 0 0,26 150 1 0 0,-2-116-31 0 0,-21-126-59 0 0,2 0 0 0 0,24 53-1 0 0,-17-50 25 0 0,2-1-1 0 0,2-1 0 0 0,0-1 1 0 0,3-1-1 0 0,0 0 0 0 0,2-2 1 0 0,1-1-1 0 0,58 47 0 0 0,-69-64-52 0 0,1-1-1 0 0,1 0 1 0 0,-1-2 0 0 0,26 10-1 0 0,-30-14-6 0 0,0-1 0 0 0,0 0 0 0 0,0-1 0 0 0,0-1 0 0 0,1 0 0 0 0,0-1 0 0 0,20 0 0 0 0,-10-3-16 0 0,1-2 1 0 0,-1 0-1 0 0,0-2 0 0 0,0 0 1 0 0,-1-2-1 0 0,0-1 0 0 0,0 0 1 0 0,-1-2-1 0 0,0-1 0 0 0,28-20 1 0 0,-24 13-23 0 0,-1-1 0 0 0,-1-1 0 0 0,-1-1 1 0 0,-1-1-1 0 0,-1-1 0 0 0,-1-1 1 0 0,31-49-1 0 0,102-217 293 0 0,-105 182-215 0 0,-4-1-1 0 0,35-139 0 0 0,-52 145 35 0 0,-6-1-1 0 0,-3-1 0 0 0,-5 0 0 0 0,-2-112 1 0 0,-41-429 258 0 0,-31 210-699 0 0,40 332-199 0 0,-43-203-2703 0 0,33 178-4351 0 0</inkml:trace>
  <inkml:trace contextRef="#ctx0" brushRef="#br0" timeOffset="175214.35">6798 4124 13360 0 0,'-8'1'1384'0'0,"5"1"-1272"0"0,0 0 1 0 0,0 0 0 0 0,0 0 0 0 0,1 0-1 0 0,-1 1 1 0 0,1-1 0 0 0,-1 1 0 0 0,-2 4-1 0 0,-12 11 1353 0 0,7-10-858 0 0,-15 18 0 0 0,17-17-572 0 0,-1 0 1 0 0,-10 8-1 0 0,8-9 13 0 0,8-5-12 0 0,0 0 1 0 0,-1-1-1 0 0,0 1 0 0 0,1-1 1 0 0,-1 0-1 0 0,0 0 0 0 0,0 0 1 0 0,0 0-1 0 0,-1-1 0 0 0,1 1 1 0 0,0-1-1 0 0,-6 0 0 0 0,3 0 177 0 0,-1-2 0 0 0,1 1 0 0 0,-1-1 0 0 0,-13-3-1 0 0,20 4-188 0 0,0-1 0 0 0,1 1-1 0 0,-1-1 1 0 0,0 1 0 0 0,1 0-1 0 0,-1-1 1 0 0,1 1 0 0 0,-1-1-1 0 0,1 1 1 0 0,-1-1 0 0 0,1 0-1 0 0,-1 1 1 0 0,1-1-1 0 0,0 1 1 0 0,-1-1 0 0 0,1 0-1 0 0,0 1 1 0 0,-1-2 0 0 0,-1-2 37 0 0,0 2-23 0 0,0-1 0 0 0,1 0-1 0 0,-1 0 1 0 0,1 0 0 0 0,-1 0 0 0 0,1-1-1 0 0,0 1 1 0 0,0 0 0 0 0,0-4 0 0 0,0 5-20 0 0,1-1 1 0 0,1 1-1 0 0,-1 0 0 0 0,0-1 1 0 0,1 1-1 0 0,-1 0 1 0 0,1-1-1 0 0,-1 1 1 0 0,1 0-1 0 0,0 0 1 0 0,0-1-1 0 0,0 1 1 0 0,0 0-1 0 0,2-2 1 0 0,3-4 1 0 0,1-1 1 0 0,-1 2 0 0 0,2-1 0 0 0,-1 1 0 0 0,1 0-1 0 0,0 0 1 0 0,0 1 0 0 0,0 0 0 0 0,11-5 0 0 0,-13 8-9 0 0,0 0 1 0 0,0 0 0 0 0,0 1 0 0 0,0 0-1 0 0,0 1 1 0 0,1-1 0 0 0,-1 1-1 0 0,1 0 1 0 0,-1 1 0 0 0,1-1-1 0 0,-1 1 1 0 0,1 1 0 0 0,-1-1 0 0 0,1 1-1 0 0,-1 0 1 0 0,0 1 0 0 0,1-1-1 0 0,-1 1 1 0 0,0 1 0 0 0,0-1 0 0 0,0 1-1 0 0,0 0 1 0 0,-1 0 0 0 0,1 1-1 0 0,-1 0 1 0 0,0 0 0 0 0,0 0 0 0 0,0 1-1 0 0,6 7 1 0 0,-1-1 21 0 0,-1 1 1 0 0,11 18-1 0 0,-17-25-23 0 0,0 1 1 0 0,0 0-1 0 0,-1 0 1 0 0,0-1-1 0 0,0 1 0 0 0,-1 1 1 0 0,1-1-1 0 0,0 11 0 0 0,3 23-13 0 0,-3-29-12 0 0,-1 0 0 0 0,0 0-1 0 0,-1 0 1 0 0,0 0 0 0 0,-1 14-1 0 0,-6 19 51 0 0,-11 68-6 0 0,13-90-34 0 0,-1 0 0 0 0,-17 41 0 0 0,-45 71-67 0 0,55-112 120 0 0,-2-1-1 0 0,0-1 1 0 0,-33 35 0 0 0,47-54-45 0 0,-20 19 189 0 0,0 0 0 0 0,-32 22-1 0 0,51-41-170 0 0,0 0 1 0 0,0 0-1 0 0,0 0 0 0 0,0 0 0 0 0,0 0 0 0 0,0-1 0 0 0,0 1 1 0 0,0-1-1 0 0,0 1 0 0 0,0-1 0 0 0,0 0 0 0 0,-1 0 0 0 0,1 0 0 0 0,0 0 1 0 0,0 0-1 0 0,0-1 0 0 0,0 1 0 0 0,0-1 0 0 0,0 1 0 0 0,0-1 1 0 0,0 0-1 0 0,0 0 0 0 0,0 0 0 0 0,0 0 0 0 0,0 0 0 0 0,0 0 0 0 0,1 0 1 0 0,-1-1-1 0 0,0 1 0 0 0,1-1 0 0 0,-1 1 0 0 0,1-1 0 0 0,0 0 1 0 0,-1 1-1 0 0,1-1 0 0 0,0 0 0 0 0,0 0 0 0 0,-1-2 0 0 0,1 1-2 0 0,0-1-1 0 0,0 1 1 0 0,0-1 0 0 0,0 1-1 0 0,1-1 1 0 0,-1 1-1 0 0,1-1 1 0 0,0 0-1 0 0,0 1 1 0 0,0-1 0 0 0,1 1-1 0 0,-1-1 1 0 0,1 0-1 0 0,0 1 1 0 0,0-1-1 0 0,0 1 1 0 0,0 0 0 0 0,0-1-1 0 0,1 1 1 0 0,0 0-1 0 0,2-3 1 0 0,-2 0-67 0 0,1 1 1 0 0,1 0-1 0 0,-1-1 1 0 0,1 1-1 0 0,0 1 0 0 0,0-1 1 0 0,0 1-1 0 0,1-1 0 0 0,-1 1 1 0 0,1 1-1 0 0,7-6 1 0 0,-7 7 36 0 0,-1 0 0 0 0,1 0 0 0 0,0 0 1 0 0,0 1-1 0 0,0-1 0 0 0,0 1 1 0 0,0 1-1 0 0,0-1 0 0 0,0 0 0 0 0,0 1 1 0 0,0 0-1 0 0,0 1 0 0 0,0-1 0 0 0,6 2 1 0 0,2 0-12 0 0,44 11-46 0 0,-51-11 61 0 0,1 0-1 0 0,-1 0 1 0 0,1 1 0 0 0,-1 0-1 0 0,0 1 1 0 0,8 5 0 0 0,-8-5-84 0 0,0 0 0 0 0,0-1 0 0 0,0 0 0 0 0,0 0 0 0 0,0 0 0 0 0,13 3-1 0 0,22 4-6849 0 0,-38-10 5995 0 0,19 4-5404 0 0</inkml:trace>
  <inkml:trace contextRef="#ctx0" brushRef="#br0" timeOffset="175666.77">7100 4942 6448 0 0,'1'1'498'0'0,"-1"1"-410"0"0,1-1-1 0 0,0 0 1 0 0,0 1-1 0 0,-1-1 1 0 0,1 0-1 0 0,-1 1 0 0 0,1-1 1 0 0,-1 1-1 0 0,0-1 1 0 0,1 1-1 0 0,-1-1 0 0 0,0 1 1 0 0,0-1-1 0 0,0 1 1 0 0,0-1-1 0 0,-1 1 1 0 0,1 2-1 0 0,-1 2 863 0 0,4 11 5429 0 0,0 2-1728 0 0,-3-13-7736 0 0,7-12 1494 0 0,3-1-9 0 0</inkml:trace>
  <inkml:trace contextRef="#ctx0" brushRef="#br0" timeOffset="176044.4">7455 4417 3224 0 0,'0'-1'240'0'0,"0"-9"292"0"0,0 7 82 0 0,0 0 0 0 0,0 0 0 0 0,0 0 0 0 0,0 0 0 0 0,0 0 0 0 0,1 0 0 0 0,-1 0 0 0 0,2-4 0 0 0,-1 6-365 0 0,-1 0 0 0 0,0-1 0 0 0,0 1 0 0 0,1 0 0 0 0,-1 0-1 0 0,0 0 1 0 0,0 0 0 0 0,0 0 0 0 0,0-1 0 0 0,0 1 0 0 0,-1-7 6153 0 0,-11 23-5233 0 0,11-13-1084 0 0,1 0 0 0 0,-1 0 0 0 0,1 0 0 0 0,-1 0 0 0 0,1 1 0 0 0,0-1 0 0 0,-1 0 0 0 0,1 3 0 0 0,0 5 173 0 0,-1 18 72 0 0,0 0 0 0 0,3-1-1 0 0,5 39 1 0 0,1 20 16 0 0,4 20 393 0 0,-11-100-663 0 0,1 1 0 0 0,0-1 1 0 0,0 0-1 0 0,1 0 0 0 0,-1 0 0 0 0,1 0 0 0 0,1 0 1 0 0,-1 0-1 0 0,7 7 0 0 0,-8-10-73 0 0,1 0 0 0 0,-1 0 0 0 0,1 0 0 0 0,0-1 0 0 0,-1 1 0 0 0,1-1 0 0 0,0 0 0 0 0,1 0 0 0 0,-1 0 0 0 0,0 0 1 0 0,0-1-1 0 0,1 1 0 0 0,-1-1 0 0 0,1 0 0 0 0,0 0 0 0 0,-1 0 0 0 0,1-1 0 0 0,4 1 0 0 0,9 1 134 0 0,-16-1-119 0 0,1-1-1 0 0,0 0 0 0 0,0 1 0 0 0,0-1 1 0 0,0 0-1 0 0,0 0 0 0 0,-1 0 0 0 0,1 0 1 0 0,0 0-1 0 0,0-1 0 0 0,0 1 0 0 0,0-1 1 0 0,-1 1-1 0 0,1-1 0 0 0,0 1 0 0 0,0-1 1 0 0,-1 0-1 0 0,3-2 0 0 0,-3 3-15 0 0,5-4 41 0 0,-1 0-1 0 0,1 0 0 0 0,-1-1 1 0 0,0 0-1 0 0,0 0 0 0 0,-1 0 1 0 0,1-1-1 0 0,-1 0 0 0 0,4-6 1 0 0,4-8 97 0 0,-9 15-105 0 0,0 0 1 0 0,0 0-1 0 0,0 0 0 0 0,-1 0 0 0 0,0-1 1 0 0,0 1-1 0 0,2-9 0 0 0,14-116 327 0 0,-17 118-355 0 0,-1 0 1 0 0,0 0 0 0 0,0 1 0 0 0,-1-1 0 0 0,-1 0 0 0 0,0 1 0 0 0,-1-1 0 0 0,0 1-1 0 0,-1 0 1 0 0,-5-12 0 0 0,5 17-8 0 0,0 0 1 0 0,-1 0-1 0 0,1 0 0 0 0,-2 1 0 0 0,1-1 0 0 0,0 1 0 0 0,-9-5 0 0 0,-8-9-14 0 0,16 15-9 0 0,1-1 0 0 0,0 1 0 0 0,-1 1-1 0 0,0-1 1 0 0,0 1 0 0 0,0 0 0 0 0,0 0 0 0 0,0 1 0 0 0,0 0 0 0 0,-11-2 0 0 0,5 2-102 0 0,0 0 0 0 0,0 2 0 0 0,-1-1 0 0 0,-22 4 0 0 0,31-3-16 0 0,0 1-1 0 0,0 0 0 0 0,1 1 1 0 0,-1-1-1 0 0,1 1 1 0 0,-1 0-1 0 0,1 0 0 0 0,-1 0 1 0 0,1 0-1 0 0,0 0 0 0 0,0 1 1 0 0,0-1-1 0 0,0 1 1 0 0,1 0-1 0 0,-1 0 0 0 0,1 0 1 0 0,0 0-1 0 0,-1 1 1 0 0,1-1-1 0 0,1 1 0 0 0,-1-1 1 0 0,0 1-1 0 0,1 0 0 0 0,0-1 1 0 0,0 1-1 0 0,0 0 1 0 0,-1 5-1 0 0,2 2-1529 0 0,0-2-65 0 0</inkml:trace>
  <inkml:trace contextRef="#ctx0" brushRef="#br0" timeOffset="176439.16">8027 4084 14744 0 0,'0'0'1136'0'0,"0"1"-747"0"0,9 58 2459 0 0,-10-38-1041 0 0,-6 34-1 0 0,1-7-1579 0 0,-1 21-12 0 0,-3 99-48 0 0,8-103-115 0 0,4 66 20 0 0,2-72-58 0 0,-4-39-4 0 0,1 1 0 0 0,2-1 0 0 0,0 1 0 0 0,9 31 0 0 0,-10-47 13 0 0,-1 1-1 0 0,1-1 0 0 0,0 0 1 0 0,1 0-1 0 0,0 0 1 0 0,-1 0-1 0 0,1 0 0 0 0,1 0 1 0 0,3 4-1 0 0,-5-8 170 0 0,15-10 211 0 0,-15 5-348 0 0,0 1-1 0 0,0-1 1 0 0,-1 0-1 0 0,1 0 1 0 0,1-7 0 0 0,2-2 70 0 0,-2 4-94 0 0,0 1-1 0 0,-1-1 1 0 0,0 0-1 0 0,0 0 1 0 0,0 0-1 0 0,-1 0 0 0 0,-1 0 1 0 0,0 0-1 0 0,0 0 1 0 0,0 0-1 0 0,-1 0 1 0 0,-4-16-1 0 0,0 10-8 0 0,4 8-3 0 0,-1 1 0 0 0,-1-1-1 0 0,1 1 1 0 0,-1 0 0 0 0,-6-10 0 0 0,8 14-28 0 0,0 1-1 0 0,-1-1 1 0 0,0 0 0 0 0,1 1-1 0 0,-1-1 1 0 0,0 1 0 0 0,0-1-1 0 0,0 1 1 0 0,0 0 0 0 0,0 0-1 0 0,0 0 1 0 0,0 0 0 0 0,0 0-1 0 0,0 1 1 0 0,0-1 0 0 0,-1 1-1 0 0,1-1 1 0 0,0 1 0 0 0,0 0-1 0 0,-5 0 1 0 0,1 0-43 0 0,-1 1-1 0 0,1 0 1 0 0,-1 0 0 0 0,1 1 0 0 0,-1 0-1 0 0,1 0 1 0 0,0 1 0 0 0,0-1 0 0 0,0 1-1 0 0,0 1 1 0 0,1-1 0 0 0,-1 1 0 0 0,1 0-1 0 0,0 0 1 0 0,0 0 0 0 0,0 1 0 0 0,1 0-1 0 0,-1 0 1 0 0,1 0 0 0 0,-4 7 0 0 0,-5 6-1490 0 0,-25 24 1 0 0,0-5-4687 0 0,7-9-146 0 0</inkml:trace>
  <inkml:trace contextRef="#ctx0" brushRef="#br0" timeOffset="176909.1">7274 4922 17647 0 0,'-2'0'811'0'0,"0"-1"-564"0"0,-1 1 24 0 0,-8 6 288 0 0,-3-2-357 0 0,12-3-159 0 0,0-1 0 0 0,0 1 0 0 0,0-1 0 0 0,0 1-1 0 0,0 0 1 0 0,0 0 0 0 0,0 0 0 0 0,0 0 0 0 0,0 1-1 0 0,1-1 1 0 0,-1 0 0 0 0,0 1 0 0 0,1-1 0 0 0,-2 3-1 0 0,2-4-23 0 0,1 0 0 0 0,0 1 0 0 0,0-1-1 0 0,-1 1 1 0 0,1-1 0 0 0,0 0 0 0 0,0 1-1 0 0,0-1 1 0 0,0 0 0 0 0,0 1 0 0 0,0-1-1 0 0,-1 1 1 0 0,1-1 0 0 0,0 0 0 0 0,0 1-1 0 0,0-1 1 0 0,0 1 0 0 0,0-1 0 0 0,0 1-1 0 0,1-1 1 0 0,-1 1 0 0 0,0 2 1500 0 0,-5-6-916 0 0,-13-6 828 0 0,16 20-1417 0 0,5-8-13 0 0,-2-3-1 0 0,0 0 0 0 0,0 0 0 0 0,-1 1 0 0 0,1-1 0 0 0,0 0 0 0 0,-1 0 0 0 0,1 1 0 0 0,0-1 0 0 0,-1 1 0 0 0,1-1 0 0 0,-1 1 0 0 0,1-1 0 0 0,-1 1-1 0 0,1-1 1 0 0,0 1 0 0 0,-1-1 0 0 0,0 1 0 0 0,1 1 0 0 0,1 6-12 0 0,-3-5-52 0 0,-2 3-120 0 0,1 7-1101 0 0,-5-1-812 0 0,5 1-5452 0 0</inkml:trace>
  <inkml:trace contextRef="#ctx0" brushRef="#br0" timeOffset="179711.68">12063 4979 10136 0 0,'0'0'777'0'0,"-5"3"-474"0"0,-2 2 1143 0 0,-1 0 0 0 0,0-1 1 0 0,0 0-1 0 0,-16 6 0 0 0,9-5-678 0 0,15-5-750 0 0,-1 1 0 0 0,0-1 0 0 0,0 0 0 0 0,1 1 0 0 0,-1-1-1 0 0,0 0 1 0 0,0 0 0 0 0,1 0 0 0 0,-1 1 0 0 0,0-1 0 0 0,0 0-1 0 0,0 0 1 0 0,1 0 0 0 0,-1 0 0 0 0,0 0 0 0 0,0 0 0 0 0,0-1 0 0 0,0 1-1 0 0,1 0 1 0 0,-1 0 0 0 0,0-1 0 0 0,0 1 0 0 0,1 0 0 0 0,-1-1 0 0 0,-1 0-1 0 0,1 1 299 0 0,0-1-290 0 0,1 1 0 0 0,-1 0-1 0 0,1 0 1 0 0,-1 0-1 0 0,1 0 1 0 0,-1 0-1 0 0,1 1 1 0 0,-1-1 0 0 0,1 0-1 0 0,-1 0 1 0 0,1 0-1 0 0,-1 0 1 0 0,1 0 0 0 0,-1 1-1 0 0,1-1 1 0 0,-1 0-1 0 0,1 1 1 0 0,-1-1-1 0 0,1 0 1 0 0,0 1 0 0 0,-1-1-1 0 0,1 0 1 0 0,-1 1-1 0 0,1-1 1 0 0,0 1 0 0 0,0-1-1 0 0,-1 1 1 0 0,1-1-1 0 0,0 1 1 0 0,0-1-1 0 0,-1 1 1 0 0,1-1 0 0 0,0 1-1 0 0,0-1 1 0 0,0 1-1 0 0,0-1 1 0 0,0 1 0 0 0,0-1-1 0 0,0 1 1 0 0,0-1-1 0 0,0 1 1 0 0,0-1-1 0 0,0 1 1 0 0,0-1 0 0 0,0 1-1 0 0,0 0 1 0 0,1 0-1 0 0,1 11 40 0 0,-2-12-59 0 0,0 1 0 0 0,1 0 0 0 0,-1 0 0 0 0,0 0 0 0 0,0 0 0 0 0,0 0 0 0 0,1 0 0 0 0,-1 0 0 0 0,0 0 0 0 0,1-1 0 0 0,-1 1 0 0 0,1 0 0 0 0,-1 0 0 0 0,1 0 0 0 0,-1-1 0 0 0,1 1 0 0 0,-1 0 1 0 0,1-1-1 0 0,0 1 0 0 0,0 0 0 0 0,-1-1 0 0 0,1 1 0 0 0,1 0 0 0 0,15 6 150 0 0,10 6 222 0 0,-23-11-316 0 0,-1 0 0 0 0,1-1-1 0 0,0 0 1 0 0,1 0 0 0 0,-1 0 0 0 0,0 0-1 0 0,0 0 1 0 0,0-1 0 0 0,0 0-1 0 0,9 0 1 0 0,-6-1 95 0 0,0 1 0 0 0,0 1 0 0 0,12 2 0 0 0,19 3 384 0 0,-19-6-330 0 0,18-5-323 0 0,-24 3 60 0 0,25-2 0 0 0,-35 4 66 0 0,1-1 1 0 0,0 0 0 0 0,-1 0-1 0 0,1 0 1 0 0,-1 0-1 0 0,0 0 1 0 0,1-1-1 0 0,3-2 1 0 0,10-3 95 0 0,-17 7-106 0 0,0 0 0 0 0,0 0 0 0 0,0 0 1 0 0,0 0-1 0 0,0 0 0 0 0,0 0 0 0 0,1 0 0 0 0,-1 0 0 0 0,0 0 0 0 0,0 0 0 0 0,0 0 0 0 0,0 0 0 0 0,0 0 0 0 0,0 0 0 0 0,0-1 0 0 0,1 1 0 0 0,-1 0 0 0 0,0 0 0 0 0,0 0 0 0 0,0 0 0 0 0,0 0 1 0 0,0 0-1 0 0,0 0 0 0 0,0 0 0 0 0,0 0 0 0 0,0-1 0 0 0,0 1 0 0 0,0 0 0 0 0,0 0 0 0 0,0 0 0 0 0,0 0 0 0 0,1 0 0 0 0,-1 0 0 0 0,0 0 0 0 0,0-1 0 0 0,0 1 0 0 0,0 0 0 0 0,0 0 0 0 0,0 0 1 0 0,0 0-1 0 0,0 0 0 0 0,-1 0 0 0 0,1-1 0 0 0,0 1 0 0 0,0 0 0 0 0,0 0 0 0 0,0 0 0 0 0,0 0 0 0 0,0 0 0 0 0,0 0 0 0 0,0 0 0 0 0,0-1 0 0 0,0 1 0 0 0,0 0 0 0 0,0 0 0 0 0,0 0 0 0 0,0 0 1 0 0,-1 0-1 0 0,-3-4 58 0 0,-3 1 54 0 0,0 0 1 0 0,0 0 0 0 0,-1 1 0 0 0,1 0-1 0 0,0 0 1 0 0,-14 0 0 0 0,-47-1-21 0 0,34 3-1 0 0,-1 2 1 0 0,0 1 0 0 0,0 2-1 0 0,1 2 1 0 0,-51 16-1 0 0,76-20-8 0 0,4-1-59 0 0,-1 0 0 0 0,1 0-1 0 0,-1-1 1 0 0,0 0 0 0 0,0 0 0 0 0,1 0 0 0 0,-7-1 0 0 0,10 0-60 0 0,29 7 229 0 0,-23-6-190 0 0,0 1 0 0 0,0-1-1 0 0,1-1 1 0 0,-1 1 0 0 0,0-1 0 0 0,1 0 0 0 0,-1 0 0 0 0,0 0 0 0 0,1 0-1 0 0,7-3 1 0 0,16 1 11 0 0,17 1 20 0 0,61-10-1 0 0,-53 0 16 0 0,-26 6-53 0 0,-22 5 0 0 0,2 0 0 0 0,32-11 64 0 0,-36 10 0 0 0,-5 1-40 0 0,0-1 0 0 0,0 1 0 0 0,0-1 0 0 0,0 1 0 0 0,0-1 0 0 0,1 1-1 0 0,-1-1 1 0 0,0 0 0 0 0,0 0 0 0 0,0 0 0 0 0,1 0 0 0 0,-3-2 0 0 0,-4-3 120 0 0,7 5-134 0 0,1 1 1 0 0,-1-1-1 0 0,0 0 0 0 0,0 1 0 0 0,0-1 0 0 0,1 1 0 0 0,-1-1 1 0 0,0 1-1 0 0,0 0 0 0 0,0-1 0 0 0,0 1 0 0 0,0 0 0 0 0,0 0 0 0 0,0 0 1 0 0,0-1-1 0 0,0 1 0 0 0,0 0 0 0 0,-2 1 0 0 0,-65-10 326 0 0,25 12-199 0 0,-72 13-1 0 0,58-6-41 0 0,43-8-10 0 0,-12 2-207 0 0,-42 1-1 0 0,66-5 118 0 0,-1 1 0 0 0,1-1-1 0 0,-1 1 1 0 0,1-1 0 0 0,0 1-1 0 0,-1 0 1 0 0,-3 2 0 0 0,-5 1-73 0 0,17-5 72 0 0,0 1 0 0 0,0-1 0 0 0,-1 1 0 0 0,7 0 0 0 0,19 0 12 0 0,-22 0-6 0 0,1 0 0 0 0,-1 0 0 0 0,9 2 0 0 0,-9-1 0 0 0,1 0 0 0 0,-1-1 0 0 0,14 0 0 0 0,6-4 0 0 0,96-16 0 0 0,-112 16 0 0 0,-3-1 0 0 0,-10 5 1 0 0,0 0-1 0 0,0 0 0 0 0,0 0 1 0 0,0 0-1 0 0,0 0 0 0 0,0 0 1 0 0,0-1-1 0 0,0 1 0 0 0,0 0 1 0 0,0 0-1 0 0,0 0 0 0 0,0 0 1 0 0,0 0-1 0 0,0-1 0 0 0,0 1 1 0 0,0 0-1 0 0,0 0 0 0 0,0 0 1 0 0,0 0-1 0 0,0 0 1 0 0,0-1-1 0 0,0 1 0 0 0,-1 0 1 0 0,1 0-1 0 0,0 0 0 0 0,0 0 1 0 0,0 0-1 0 0,0 0 0 0 0,0 0 1 0 0,0-1-1 0 0,0 1 0 0 0,0 0 1 0 0,-1 0-1 0 0,1 0 0 0 0,0 0 1 0 0,0 0-1 0 0,0 0 1 0 0,0 0-1 0 0,0 0 0 0 0,0 0 1 0 0,-1 0-1 0 0,1 0 0 0 0,0 0 1 0 0,0 0-1 0 0,0 0 0 0 0,0 0 1 0 0,0 0-1 0 0,0 0 0 0 0,-1 0 1 0 0,1 0-1 0 0,0 0 0 0 0,0 0 1 0 0,-9-2 34 0 0,-8 7 67 0 0,1 1 14 0 0,-70 9 92 0 0,53-8-269 0 0,17-4-47 0 0,1 1 1 0 0,-29 11-1 0 0,26-9-9 0 0,8-3 80 0 0,0 0 1 0 0,1 1 0 0 0,-13 7-1 0 0,20-10-21 0 0,4-1 139 0 0,7 3-88 0 0,1-1 0 0 0,0 0 1 0 0,-1-1-1 0 0,1 0 0 0 0,0 0 0 0 0,18-2 0 0 0,-6 1-44 0 0,7-1-47 0 0,70-19-369 0 0,-32 0-690 0 0,-61 18 507 0 0,0 0 1 0 0,0 0-1 0 0,-1-1 1 0 0,8-3-1 0 0</inkml:trace>
  <inkml:trace contextRef="#ctx0" brushRef="#br0" timeOffset="187655.68">8555 6373 19151 0 0,'0'0'878'0'0,"-1"2"-21"0"0,-2 3-605 0 0,0-1-203 0 0,1 0 0 0 0,0 0 0 0 0,-1 0 0 0 0,1 0 0 0 0,1 1 0 0 0,-1-1 0 0 0,-2 9 0 0 0,-4 30 870 0 0,8-24-914 0 0,-1 29-414 0 0,1-43 352 0 0,0 1 0 0 0,0 0 0 0 0,0-1 0 0 0,0 1 0 0 0,1 0 0 0 0,0-1 0 0 0,0 1 0 0 0,1-1 0 0 0,2 9 0 0 0,0-6 20 0 0,0 1 0 0 0,0-1 0 0 0,0 0 0 0 0,1 0 0 0 0,6 8 0 0 0,-7-13 35 0 0,-1 0 0 0 0,1 0 0 0 0,-1 0 0 0 0,1 0 0 0 0,0 0 0 0 0,6 2 1 0 0,7 5 0 0 0,88 65 337 0 0,-101-72-304 0 0,0 1 0 0 0,0 0 0 0 0,0-1 0 0 0,-1 2 0 0 0,1-1 0 0 0,-1 0 0 0 0,0 1 0 0 0,0-1 0 0 0,0 1 0 0 0,3 7 0 0 0,-5-9-17 0 0,-1-1 0 0 0,1 1 0 0 0,-1-1 0 0 0,1 1 0 0 0,-1 0 0 0 0,0-1 0 0 0,0 1-1 0 0,0 0 1 0 0,-1-1 0 0 0,1 1 0 0 0,0-1 0 0 0,-1 1 0 0 0,0-1 0 0 0,1 1 0 0 0,-1-1-1 0 0,0 1 1 0 0,0-1 0 0 0,-2 4 0 0 0,-2 2 10 0 0,0 0 1 0 0,-1 0-1 0 0,-11 12 0 0 0,11-14-77 0 0,0 1-1 0 0,0-2 0 0 0,-1 1 1 0 0,0-1-1 0 0,0 1 1 0 0,0-2-1 0 0,-1 1 0 0 0,1-1 1 0 0,-1-1-1 0 0,0 1 0 0 0,0-1 1 0 0,-1-1-1 0 0,1 1 1 0 0,0-1-1 0 0,-1-1 0 0 0,0 0 1 0 0,1 0-1 0 0,-13-1 0 0 0,-21 0-1656 0 0,22-3 138 0 0</inkml:trace>
  <inkml:trace contextRef="#ctx0" brushRef="#br0" timeOffset="188092.86">8675 6285 17791 0 0,'0'0'819'0'0,"2"-1"-20"0"0,89-18 506 0 0,-28 10 114 0 0,-18 5-1161 0 0,24-3-1251 0 0,-41 4-1075 0 0,-18-2-3240 0 0</inkml:trace>
  <inkml:trace contextRef="#ctx0" brushRef="#br0" timeOffset="188521.98">9176 6242 12440 0 0,'0'3'957'0'0,"-1"7"-790"0"0,0 0-1 0 0,-2 0 1 0 0,1 0-1 0 0,-1 0 1 0 0,-7 16 0 0 0,-6 19 1993 0 0,-5 17 645 0 0,15-45-2490 0 0,0-1 1 0 0,1 1-1 0 0,1 0 0 0 0,0 1 1 0 0,-2 22-1 0 0,3 140 581 0 0,4-170-861 0 0,0 1 0 0 0,1 0 0 0 0,0-1 0 0 0,1 1 0 0 0,5 14 1 0 0,0-2 10 0 0,-7-17-31 0 0,2 1 0 0 0,-1-1 0 0 0,1 1 0 0 0,0-1 0 0 0,1 0 0 0 0,-1 0 0 0 0,1 0 0 0 0,0-1 0 0 0,1 1 0 0 0,-1-1 0 0 0,1 0 0 0 0,6 5 0 0 0,-6-6 20 0 0,-1 0 0 0 0,0 0 0 0 0,1-1 1 0 0,0 0-1 0 0,0 1 0 0 0,0-2 0 0 0,0 1 0 0 0,8 2 0 0 0,-10-4 3 0 0,0 0 1 0 0,0-1-1 0 0,1 0 0 0 0,-1 0 0 0 0,0 0 0 0 0,1 0 0 0 0,-1 0 1 0 0,0 0-1 0 0,0-1 0 0 0,1 0 0 0 0,-1 0 0 0 0,0 0 1 0 0,0 0-1 0 0,0 0 0 0 0,0 0 0 0 0,3-3 0 0 0,1 0 35 0 0,0-1 0 0 0,-1 0 0 0 0,1 0 0 0 0,-1-1 0 0 0,0 0 0 0 0,-1 0 0 0 0,1 0 0 0 0,-1-1 0 0 0,-1 0 0 0 0,1 0 0 0 0,-1 0 0 0 0,0 0-1 0 0,-1-1 1 0 0,0 1 0 0 0,0-1 0 0 0,3-11 0 0 0,-6 17-58 0 0,1 0-1 0 0,-1 0 1 0 0,0 0 0 0 0,0 0-1 0 0,0 0 1 0 0,0 0-1 0 0,0 0 1 0 0,0-1 0 0 0,0 1-1 0 0,-1 0 1 0 0,1 0 0 0 0,-1 0-1 0 0,0 0 1 0 0,1 0-1 0 0,-1 0 1 0 0,0 1 0 0 0,0-1-1 0 0,-2-3 1 0 0,1 2-9 0 0,0 0 0 0 0,-1 1 1 0 0,1-1-1 0 0,-1 1 0 0 0,1-1 0 0 0,-1 1 1 0 0,0 0-1 0 0,0 0 0 0 0,1 0 1 0 0,-5-1-1 0 0,1 0 35 0 0,-1 1-1 0 0,0 0 1 0 0,0 0 0 0 0,0 1 0 0 0,0 0 0 0 0,0 0-1 0 0,0 1 1 0 0,0 0 0 0 0,0 0 0 0 0,0 0 0 0 0,0 1-1 0 0,-11 3 1 0 0,6-1-476 0 0,0 0-1 0 0,-15 7 1 0 0,-20 14-6092 0 0,12 0-1148 0 0</inkml:trace>
  <inkml:trace contextRef="#ctx0" brushRef="#br0" timeOffset="185432.8">5966 6553 17711 0 0,'-6'2'177'0'0,"0"1"0"0"0,1 0 0 0 0,-1 0 0 0 0,1 0 0 0 0,-1 0-1 0 0,1 1 1 0 0,0 0 0 0 0,1 0 0 0 0,-1 0 0 0 0,-4 6-1 0 0,-7 9-118 0 0,-16 26 0 0 0,17-24 379 0 0,9-12-327 0 0,1 0 0 0 0,0 0 1 0 0,1 0-1 0 0,-1 1 0 0 0,2-1 1 0 0,-4 15-1 0 0,-10 63 6 0 0,15-72-86 0 0,1-5-30 0 0,-1 1 0 0 0,2 0 0 0 0,-1 0 0 0 0,1-1 0 0 0,1 1 0 0 0,0 0 0 0 0,1 0 0 0 0,0-1 0 0 0,0 1 0 0 0,1-1 0 0 0,0 0 0 0 0,1 0 0 0 0,0 0 0 0 0,1 0 0 0 0,9 14 0 0 0,-11-20 37 0 0,0-1 0 0 0,0 1 0 0 0,1-1 0 0 0,-1 0 0 0 0,1 0 0 0 0,-1 0 0 0 0,1 0 0 0 0,0-1 0 0 0,0 1 0 0 0,1-1 0 0 0,-1 0 0 0 0,0 0 0 0 0,1-1 0 0 0,-1 0-1 0 0,1 1 1 0 0,0-1 0 0 0,-1-1 0 0 0,1 1 0 0 0,0-1 0 0 0,-1 0 0 0 0,1 0 0 0 0,0 0 0 0 0,-1 0 0 0 0,1-1 0 0 0,0 0 0 0 0,-1 0 0 0 0,1 0 0 0 0,-1-1 0 0 0,1 0 0 0 0,-1 0 0 0 0,0 0-1 0 0,0 0 1 0 0,7-5 0 0 0,8-6 196 0 0,-9 7-106 0 0,0 0 0 0 0,-1-1 0 0 0,1-1 0 0 0,-2 1 0 0 0,1-1 0 0 0,12-16 0 0 0,-8 6-10 0 0,-2 0 1 0 0,0-1 0 0 0,11-27-1 0 0,-18 35-99 0 0,-1 1 0 0 0,0-1 0 0 0,0 0-1 0 0,-1 0 1 0 0,0 0 0 0 0,-1 0 0 0 0,0 0-1 0 0,-2-17 1 0 0,0 8 1 0 0,1 5-36 0 0,-1 0 1 0 0,-1 0 0 0 0,0 0-1 0 0,-1 0 1 0 0,-9-25-1 0 0,10 35-19 0 0,0 1-1 0 0,0-1 0 0 0,-1 1 0 0 0,1 0 0 0 0,-1 0 1 0 0,0 0-1 0 0,-5-5 0 0 0,6 8 3 0 0,1 0 1 0 0,-1-1-1 0 0,0 1 0 0 0,1 0 1 0 0,-1 0-1 0 0,0 0 0 0 0,0 0 1 0 0,1 0-1 0 0,-1 0 0 0 0,0 0 1 0 0,0 1-1 0 0,0-1 0 0 0,0 1 0 0 0,0-1 1 0 0,0 1-1 0 0,0 0 0 0 0,0 0 1 0 0,-1 0-1 0 0,-2 0 0 0 0,3 1-2 0 0,1-1-1 0 0,-1 1 1 0 0,1 0 0 0 0,0 0-1 0 0,-1 0 1 0 0,1 0-1 0 0,0 0 1 0 0,0 0 0 0 0,0 0-1 0 0,0 0 1 0 0,0 0-1 0 0,0 1 1 0 0,0-1-1 0 0,0 0 1 0 0,0 1 0 0 0,0-1-1 0 0,1 1 1 0 0,-2 2-1 0 0,0 1-190 0 0,0 0 0 0 0,1 1-1 0 0,-3 9 1 0 0,-1 41-2586 0 0,1-36 1115 0 0</inkml:trace>
  <inkml:trace contextRef="#ctx0" brushRef="#br0" timeOffset="185879.61">6541 6882 6912 0 0,'1'1'528'0'0,"12"24"5818"0"0,-7-7 161 0 0,-3 9-4125 0 0,-3-25-2207 0 0,-1-1-147 0 0,0 0 0 0 0,0 1 0 0 0,0-1 0 0 0,0 1 0 0 0,0-1 0 0 0,0 1 0 0 0,1-1 1 0 0,-1 1-1 0 0,1-1 0 0 0,-1 3 0 0 0,0-3-6 0 0,-5 12-6 0 0,-1-2 52 0 0,3-3-10 0 0,-4-5-35 0 0,5-1 20 0 0,-2 4-22 0 0,2-4 22 0 0,-4 1-17 0 0,6-2 593 0 0,-6-5-3630 0 0</inkml:trace>
  <inkml:trace contextRef="#ctx0" brushRef="#br0" timeOffset="186361.2">6834 6727 2304 0 0,'0'0'101'0'0,"3"1"1"0"0,39 16 9775 0 0,-42-17-9752 0 0,-4 8 1338 0 0,3-7-894 0 0,1 0-521 0 0,0-1 1 0 0,0 1-1 0 0,0-1 1 0 0,0 1-1 0 0,0 0 1 0 0,0-1-1 0 0,0 1 1 0 0,0-1-1 0 0,0 1 1 0 0,0-1-1 0 0,0 1 1 0 0,0 0-1 0 0,1-1 1 0 0,-1 1-1 0 0,0-1 1 0 0,0 1-1 0 0,1 0 1 0 0,-1 0-12 0 0,1-1 1 0 0,-1 1 0 0 0,0-1 0 0 0,0 1 0 0 0,1 0 0 0 0,-1-1-1 0 0,0 1 1 0 0,0-1 0 0 0,0 1 0 0 0,0 0 0 0 0,0-1 0 0 0,0 1-1 0 0,0 0 1 0 0,0-1 0 0 0,0 1 0 0 0,0-1 0 0 0,0 1 0 0 0,0 0-1 0 0,-1 0 1 0 0,-3 7 247 0 0,3-7-251 0 0,1-1 1 0 0,-1 1 0 0 0,1 0-1 0 0,-1 0 1 0 0,1 0-1 0 0,0 0 1 0 0,-1-1-1 0 0,1 1 1 0 0,0 0 0 0 0,0 0-1 0 0,-1 0 1 0 0,1 0-1 0 0,0 0 1 0 0,0 0-1 0 0,0 0 1 0 0,0 0 0 0 0,0 0-1 0 0,0 0 1 0 0,1 0-1 0 0,-1 0 1 0 0,1 1-1 0 0,-1 1 23 0 0,0-1 0 0 0,0 0 0 0 0,0 1 0 0 0,0-1 0 0 0,0 1 0 0 0,0-1 0 0 0,0 1 0 0 0,-2 3 0 0 0,1-3-17 0 0,1 1 0 0 0,-1-1 0 0 0,1 0 0 0 0,0 0 0 0 0,0 0 0 0 0,0 0 0 0 0,0 4-1 0 0,2-1-7 0 0,0-1-1 0 0,0 0 0 0 0,0 0 0 0 0,0 0 0 0 0,1 0 0 0 0,0 0 1 0 0,0 0-1 0 0,6 6 0 0 0,7 12 76 0 0,-11-14 18 0 0,0-2-1 0 0,0 1 1 0 0,13 13-1 0 0,-15-18-35 0 0,0-1 0 0 0,0 1 0 0 0,0 0 0 0 0,0-1-1 0 0,1 0 1 0 0,-1 1 0 0 0,1-2 0 0 0,0 1 0 0 0,-1 0 0 0 0,1-1 0 0 0,6 2-1 0 0,-8-2-45 0 0,0-1 0 0 0,0 0 0 0 0,0 0 0 0 0,0 0 0 0 0,0 0 0 0 0,0-1 0 0 0,0 1 0 0 0,0 0 0 0 0,0-1 0 0 0,0 0 0 0 0,-1 1 0 0 0,1-1 0 0 0,0 0 0 0 0,0 0 0 0 0,0 0 0 0 0,2-2 0 0 0,2-2 91 0 0,0 0 0 0 0,-1 0-1 0 0,6-6 1 0 0,4-5 31 0 0,-12 12-139 0 0,1 1 0 0 0,-1-1 1 0 0,0-1-1 0 0,0 1 0 0 0,-1 0 0 0 0,1-1 1 0 0,-1 1-1 0 0,0-1 0 0 0,2-5 0 0 0,1-6 36 0 0,5-23-1 0 0,-9 32-38 0 0,-1 0-1 0 0,1 0 0 0 0,-2-9 0 0 0,2-12 36 0 0,-1 14-37 0 0,-1-1-1 0 0,0 0 1 0 0,0 1 0 0 0,-2-1-1 0 0,0 1 1 0 0,0-1 0 0 0,-7-14-1 0 0,8 23-20 0 0,0 1 1 0 0,0 0-1 0 0,-1 0 0 0 0,0 0 0 0 0,1 0 0 0 0,-2 0 0 0 0,1 1 0 0 0,-1-1 0 0 0,-5-5 0 0 0,1 3-3 0 0,-1 0-1 0 0,1 0 1 0 0,-18-10-1 0 0,19 14-90 0 0,-1 0 0 0 0,1 0-1 0 0,0 1 1 0 0,-1 0 0 0 0,0 0 0 0 0,1 1-1 0 0,-1 0 1 0 0,0 0 0 0 0,0 1 0 0 0,1 0-1 0 0,-1 1 1 0 0,0-1 0 0 0,0 1 0 0 0,1 1-1 0 0,-13 3 1 0 0,19-4 54 0 0,0-1 0 0 0,0 1 0 0 0,1-1 0 0 0,-1 1 0 0 0,0-1 0 0 0,1 1 0 0 0,-1 0 0 0 0,0-1 0 0 0,1 1 0 0 0,-1 0 0 0 0,1-1 0 0 0,-1 1-1 0 0,1 0 1 0 0,-1 0 0 0 0,1-1 0 0 0,0 1 0 0 0,-1 2 0 0 0,-1 1-116 0 0,-3 4-386 0 0,-16 32-269 0 0,20-35-336 0 0,-1 0 0 0 0,1-1 0 0 0,0 1 0 0 0,-1 7 0 0 0,1 7-4310 0 0</inkml:trace>
  <inkml:trace contextRef="#ctx0" brushRef="#br0" timeOffset="186795.55">7300 6570 13360 0 0,'2'13'324'0'0,"0"1"0"0"0,-1 0 0 0 0,0-1 1 0 0,-2 20-1 0 0,1-11 1673 0 0,1 25 0 0 0,1-4-449 0 0,-1-33-1484 0 0,1-1 0 0 0,-1 0 1 0 0,2 0-1 0 0,-1 0 0 0 0,1 0 0 0 0,6 11 0 0 0,-7-15-62 0 0,1 2 19 0 0,0 0 1 0 0,1 0-1 0 0,0 0 0 0 0,0-1 1 0 0,1 1-1 0 0,0-1 0 0 0,0 0 1 0 0,0-1-1 0 0,11 10 0 0 0,-14-14-14 0 0,1 0 0 0 0,-1 0 0 0 0,0 0-1 0 0,0 0 1 0 0,1 0 0 0 0,-1 0 0 0 0,0-1-1 0 0,1 1 1 0 0,-1-1 0 0 0,1 1 0 0 0,-1-1 0 0 0,0 0-1 0 0,1 0 1 0 0,-1 0 0 0 0,1-1 0 0 0,-1 1-1 0 0,1-1 1 0 0,-1 1 0 0 0,0-1 0 0 0,1 0-1 0 0,-1 0 1 0 0,0 0 0 0 0,0 0 0 0 0,1 0-1 0 0,-1 0 1 0 0,3-3 0 0 0,-2 1 27 0 0,1-1-1 0 0,-1 1 1 0 0,0-1 0 0 0,0 0-1 0 0,0 0 1 0 0,0-1-1 0 0,-1 1 1 0 0,1 0 0 0 0,-1-1-1 0 0,0 1 1 0 0,-1-1 0 0 0,2-6-1 0 0,3-8 102 0 0,-4 14-99 0 0,-1 1 0 0 0,1-1 0 0 0,-1 0 1 0 0,-1 1-1 0 0,2-10 0 0 0,-2 8-8 0 0,0-8 58 0 0,0 1 0 0 0,-1-1 0 0 0,0 1 0 0 0,-1 0 0 0 0,-4-16 0 0 0,1 12-26 0 0,2 7-28 0 0,0 0 0 0 0,-1 0 0 0 0,0 0-1 0 0,-8-14 1 0 0,5 12-4 0 0,3 6-25 0 0,1 1 1 0 0,-1-1 0 0 0,0 1-1 0 0,0 0 1 0 0,0 0 0 0 0,-6-4-1 0 0,-12-10-54 0 0,15 12-53 0 0,-2 0 0 0 0,1 1 0 0 0,0 0-1 0 0,-18-9 1 0 0,19 12-38 0 0,4 1 29 0 0,0 1-1 0 0,0-1 1 0 0,0 1-1 0 0,-1 0 0 0 0,-5 0 1 0 0,8 1 36 0 0,-1 0 0 0 0,1 0 0 0 0,-1 0 0 0 0,1 0 0 0 0,-1 0 0 0 0,1 1 1 0 0,0-1-1 0 0,-1 1 0 0 0,1-1 0 0 0,0 1 0 0 0,-1-1 0 0 0,1 1 0 0 0,0 0 0 0 0,0 0 0 0 0,0 0 0 0 0,-1 0 0 0 0,0 1 0 0 0,-1 0-308 0 0,0 1-103 0 0</inkml:trace>
  <inkml:trace contextRef="#ctx0" brushRef="#br0" timeOffset="187186.66">7739 6473 19295 0 0,'0'5'274'0'0,"-1"0"0"0"0,0 0 0 0 0,0 0 0 0 0,-2 8-1 0 0,1-8-127 0 0,1 0-1 0 0,-1 1 0 0 0,1-1 0 0 0,0 11 0 0 0,9 85 31 0 0,-2-51 153 0 0,-3-34-302 0 0,0 0-1 0 0,2-1 0 0 0,0 0 1 0 0,0 1-1 0 0,11 19 0 0 0,0 0-16 0 0,-15-31-31 0 0,1 0-1 0 0,1 0 1 0 0,-1-1-1 0 0,0 1 0 0 0,1 0 1 0 0,0-1-1 0 0,0 0 1 0 0,0 0-1 0 0,3 3 0 0 0,-5-5 18 0 0,0-1-1 0 0,-1 0 0 0 0,1 0 0 0 0,-1 0 1 0 0,1 0-1 0 0,0 0 0 0 0,-1 0 1 0 0,1 0-1 0 0,0 0 0 0 0,-1 0 0 0 0,1 0 1 0 0,0 0-1 0 0,-1 0 0 0 0,1 0 1 0 0,-1-1-1 0 0,1 1 0 0 0,0 0 0 0 0,0-1 1 0 0,1 0-3 0 0,1 0 22 0 0,1 0-1 0 0,-1 0 0 0 0,0 0 0 0 0,0-1 1 0 0,0 1-1 0 0,0-1 0 0 0,0 0 1 0 0,-1 0-1 0 0,1 0 0 0 0,0 0 0 0 0,-1 0 1 0 0,1-1-1 0 0,3-4 0 0 0,0-2 77 0 0,-1 1-1 0 0,0-1 0 0 0,5-13 1 0 0,-9 18-60 0 0,0 1 0 0 0,0-1 0 0 0,0 0 0 0 0,-1 0 0 0 0,0 0 0 0 0,1 0 0 0 0,-1 1 0 0 0,-1-1 0 0 0,0-6 0 0 0,0-9 87 0 0,1-2 24 0 0,-1 0 0 0 0,-5-29 0 0 0,4 41-116 0 0,0 0-1 0 0,-1 0 0 0 0,1 0 0 0 0,-2 0 0 0 0,1 1 0 0 0,-1-1 0 0 0,-10-13 1 0 0,5 8-14 0 0,-1 1 0 0 0,-16-17 1 0 0,21 26-60 0 0,1 0 1 0 0,0 0-1 0 0,-1 1 1 0 0,0 0-1 0 0,0 0 1 0 0,0 0-1 0 0,0 0 1 0 0,0 1-1 0 0,-1 0 0 0 0,-6-2 1 0 0,6 2-277 0 0,1 1 0 0 0,-1 0 0 0 0,1 1 0 0 0,-1-1 1 0 0,1 1-1 0 0,-1 1 0 0 0,1-1 0 0 0,-1 1 0 0 0,1-1 0 0 0,-1 2 0 0 0,1-1 0 0 0,0 0 0 0 0,-1 1 0 0 0,1 0 1 0 0,0 1-1 0 0,-9 5 0 0 0,-9 8-6170 0 0</inkml:trace>
  <inkml:trace contextRef="#ctx0" brushRef="#br0" timeOffset="191298.25">19230 7195 13824 0 0,'-16'-29'6559'0'0,"11"41"-6223"0"0,1-6-227 0 0,0 0 0 0 0,0 1 0 0 0,0-1 0 0 0,-1-1 0 0 0,0 1 0 0 0,-6 5 0 0 0,-11 12 292 0 0,18-17-295 0 0,0 0 0 0 0,0 0-1 0 0,-3 8 1 0 0,4-9-19 0 0,0 1 0 0 0,-1 0-1 0 0,1-1 1 0 0,-1 0 0 0 0,0 0 0 0 0,-6 6 0 0 0,-2-1 166 0 0,-1-1 1 0 0,-25 15-1 0 0,23-16-116 0 0,-9 5 97 0 0,-1-2-1 0 0,-38 12 0 0 0,23-8-39 0 0,-128 36 336 0 0,31-10-264 0 0,-187 62 120 0 0,100-39-162 0 0,45-15-56 0 0,-166 47 156 0 0,229-66-216 0 0,-139 48 131 0 0,-6 2 10 0 0,-295 46 218 0 0,-6-22-119 0 0,479-89-300 0 0,-320 50 161 0 0,121-22-137 0 0,-2 1 16 0 0,-145 24 0 0 0,185-27-87 0 0,-80 15 51 0 0,118-13-40 0 0,-348 66-13 0 0,-459 67 1 0 0,547-103 38 0 0,108-18-12 0 0,-353 51-15 0 0,192-31 71 0 0,-261 41 97 0 0,202-48-171 0 0,-701-8 0 0 0,844-71-57 0 0,174 2 26 0 0,-340-18-29 0 0,371 14 40 0 0,-467-42 12 0 0,197 13 0 0 0,150 7 0 0 0,43 4 0 0 0,242 26-2 0 0,-350-34-49 0 0,143 13 8 0 0,108 11 11 0 0,-312-25-173 0 0,322 28 129 0 0,-105-11 10 0 0,10 1 13 0 0,101 10 42 0 0,-4-8-42 0 0,112 14 18 0 0,1-1-1 0 0,1-2 0 0 0,-1-2 1 0 0,2-2-1 0 0,-1-1 1 0 0,2-2-1 0 0,0-1 1 0 0,1-2-1 0 0,1-1 1 0 0,1-2-1 0 0,-56-49 0 0 0,54 41-1 0 0,-57-59-44 0 0,9 2-78 0 0,-29-35 14 0 0,85 89 87 0 0,-58-77-52 0 0,65 80 63 0 0,-68-110-74 0 0,-57-134-127 0 0,108 190 112 0 0,-52-165 0 0 0,69 188 96 0 0,-57-237-97 0 0,22-6 14 0 0,36 115 44 0 0,11 93 10 0 0,1-42-49 0 0,6 80 64 0 0,4-323-245 0 0,11-68-77 0 0,-6 158 251 0 0,9 87 114 0 0,-8 127-49 0 0,-3 39 14 0 0,1 0 0 0 0,2 1 0 0 0,1 0 0 0 0,2 1 0 0 0,25-54 0 0 0,-16 49-23 0 0,26-39 1 0 0,-33 58 51 0 0,91-120-128 0 0,-44 62-53 0 0,-7 18-17 0 0,-35 42 161 0 0,16-23 0 0 0,-7 9 21 0 0,2 0 0 0 0,1 2-1 0 0,39-31 1 0 0,-44 40 32 0 0,46-33-65 0 0,-21 17-2 0 0,-28 21 40 0 0,1 0 0 0 0,1 2 0 0 0,32-16 0 0 0,14-4 32 0 0,133-59-82 0 0,-194 91 76 0 0,299-98-50 0 0,-239 83 65 0 0,104-25 38 0 0,-53 16-51 0 0,61-12 0 0 0,32 22-10 0 0,-154 16-32 0 0,94 1-87 0 0,318 50 65 0 0,468 30 53 0 0,-678-81 11 0 0,-90 0 0 0 0,356-37 792 0 0,-399 26-714 0 0,339-56-240 0 0,-122 18 343 0 0,-224 35-158 0 0,297-25-23 0 0,-187 21 0 0 0,207 5 144 0 0,-248 16-60 0 0,31 2-77 0 0,196 4 118 0 0,-103-16 198 0 0,-214 3 328 0 0,298-23-570 0 0,217-14-626 0 0,-439 33 492 0 0,130-4 199 0 0,7 26-53 0 0,-172 1-100 0 0,188 24-39 0 0,-18-11 119 0 0,-239-22-1 0 0,10-2 31 0 0,0-3 0 0 0,154-24 0 0 0,-133 5 165 0 0,182-61-1 0 0,-106 29-240 0 0,-11 4 88 0 0,165-49 2 0 0,-166 52-100 0 0,90-22 8 0 0,0 20-14 0 0,-86 22 31 0 0,63-6 42 0 0,-216 30-80 0 0,234-26 2 0 0,-87 8-5 0 0,-13 2-68 0 0,335-40 53 0 0,-335 45 14 0 0,260-16 0 0 0,-294 24 0 0 0,86-7 0 0 0,333-14 0 0 0,-310 12 0 0 0,-93 2 0 0 0,-56 7-2 0 0,194-20 82 0 0,139-60 290 0 0,-219 42-247 0 0,-71 16-48 0 0,170-20 1 0 0,-194 32-18 0 0,-25 8-29 0 0,123 4 1 0 0,-35 3-13 0 0,32-2-72 0 0,-106 1 14 0 0,75 12 465 0 0,-27 12-151 0 0,-121-18-448 0 0,-13-6 148 0 0,0 0 1 0 0,0 1 0 0 0,0-1-1 0 0,-1 0 1 0 0,1 1 0 0 0,0-1 0 0 0,0 1-1 0 0,-1-1 1 0 0,1 1 0 0 0,0-1-1 0 0,-1 1 1 0 0,1-1 0 0 0,-1 1-1 0 0,1 0 1 0 0,-1-1 0 0 0,1 1-1 0 0,0 1 1 0 0,-10 7-1127 0 0,2 6 77 0 0,-5 1-47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32:25.2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10141 1237 7832 0 0,'0'0'705'0'0,"-7"-1"-562"0"0,-7-4 1638 0 0,-12-4 4494 0 0,19 5-3079 0 0,7 4-3168 0 0,0 0-1 0 0,0 0 1 0 0,0 0 0 0 0,0 0 0 0 0,0 0 0 0 0,0 0-1 0 0,0 0 1 0 0,0-1 444 0 0,0 1-444 0 0,127 6 1499 0 0,-2 0-1429 0 0,-69-7-97 0 0,-21 0 4 0 0,57 5 1 0 0,-8 6 62 0 0,0-4 0 0 0,121-7 0 0 0,-81-3-48 0 0,-73 4-5 0 0,1-3 0 0 0,58-10-1 0 0,190-55-214 0 0,-253 55 64 0 0,48-14-666 0 0,-12 3-5487 0 0,-46 16-227 0 0</inkml:trace>
  <inkml:trace contextRef="#ctx0" brushRef="#br0" timeOffset="527.13">6702 3524 11976 0 0,'0'0'922'0'0,"2"0"-600"0"0,18 0 2265 0 0,12 4 193 0 0,20 4-871 0 0,-42-6-1911 0 0,45 5 57 0 0,1-2 1 0 0,74-4-1 0 0,-69-2-6 0 0,108-4-903 0 0,200-34 0 0 0,-264 23-148 0 0</inkml:trace>
  <inkml:trace contextRef="#ctx0" brushRef="#br0" timeOffset="14333.63">486 6009 13360 0 0,'-1'-1'89'0'0,"0"1"1"0"0,0-1 0 0 0,0 1 0 0 0,0 0 0 0 0,0-1 0 0 0,0 0 0 0 0,1 1-1 0 0,-1-1 1 0 0,0 0 0 0 0,0 1 0 0 0,0-1 0 0 0,1 0 0 0 0,-1 0 0 0 0,0 0-1 0 0,1 1 1 0 0,-1-1 0 0 0,0 0 0 0 0,1 0 0 0 0,-1 0 0 0 0,1 0 0 0 0,0 0-1 0 0,-1 0 1 0 0,1 0 0 0 0,0 0 0 0 0,-1-5 4415 0 0,2 7-4110 0 0,11 19 202 0 0,2 0-455 0 0,-6-3-140 0 0,-1 0 0 0 0,0 0 0 0 0,-1 1-1 0 0,-1 0 1 0 0,3 20 0 0 0,8 95-3 0 0,-16-131 1 0 0,2 52 49 0 0,-2-1 0 0 0,-12 97 0 0 0,4-97-1 0 0,-22 81 0 0 0,-29 46 40 0 0,31-111-27 0 0,-3-1 1 0 0,-72 114-1 0 0,93-165-7 0 0,-1-1 0 0 0,-1-1 0 0 0,-1 0 0 0 0,0-1 0 0 0,0 0 0 0 0,-2-1-1 0 0,1 0 1 0 0,-32 19 0 0 0,42-29-20 0 0,1-1 0 0 0,0 0-1 0 0,-1-1 1 0 0,1 1 0 0 0,-1 0-1 0 0,1-1 1 0 0,-1 0-1 0 0,0 0 1 0 0,0 0 0 0 0,1 0-1 0 0,-1-1 1 0 0,0 1 0 0 0,0-1-1 0 0,0 0 1 0 0,0 0 0 0 0,0-1-1 0 0,1 1 1 0 0,-1-1-1 0 0,0 0 1 0 0,0 0 0 0 0,1 0-1 0 0,-1 0 1 0 0,0-1 0 0 0,1 0-1 0 0,-1 1 1 0 0,1-1 0 0 0,0 0-1 0 0,0-1 1 0 0,0 1 0 0 0,0-1-1 0 0,0 1 1 0 0,0-1-1 0 0,0 0 1 0 0,1 0 0 0 0,0 0-1 0 0,-1 0 1 0 0,1-1 0 0 0,-2-3-1 0 0,3 4-26 0 0,1 1 0 0 0,-1-1 0 0 0,1 0 0 0 0,-1 0 0 0 0,1 0 0 0 0,0 1 0 0 0,0-1 0 0 0,0 0 0 0 0,0 0 0 0 0,1 0 0 0 0,-1 1 0 0 0,1-1 0 0 0,0 0 0 0 0,1-3 0 0 0,0-2-42 0 0,1 0 1 0 0,1 1-1 0 0,6-13 1 0 0,-7 17 19 0 0,-1 0 0 0 0,0 1 0 0 0,1-1 0 0 0,-1 1 1 0 0,1 0-1 0 0,0 0 0 0 0,0 0 0 0 0,0 0 0 0 0,0 0 0 0 0,0 0 0 0 0,0 1 1 0 0,0 0-1 0 0,0 0 0 0 0,1-1 0 0 0,-1 2 0 0 0,1-1 0 0 0,-1 0 0 0 0,0 1 0 0 0,1 0 1 0 0,-1 0-1 0 0,5 0 0 0 0,7 0-31 0 0,0 2-1 0 0,0 0 1 0 0,20 5 0 0 0,7 3-91 0 0,60 24-1 0 0,12 10 66 0 0,-97-37 70 0 0,1-1-1 0 0,0-1 1 0 0,0 0-1 0 0,1-1 1 0 0,19 1-1 0 0,-27-4 4 0 0,-1 0-1 0 0,1-1 0 0 0,0-1 0 0 0,0 0 1 0 0,0 0-1 0 0,-1-1 0 0 0,1-1 0 0 0,-1 0 1 0 0,1 0-1 0 0,10-5 0 0 0,-12 2 31 0 0,-1 1 0 0 0,1-1 0 0 0,-1-1-1 0 0,0 1 1 0 0,13-15 0 0 0,-7 7-4 0 0,-6 3-2 0 0,1 0-1 0 0,-1 0 1 0 0,-1-1 0 0 0,0 0-1 0 0,-1 0 1 0 0,0-1-1 0 0,4-14 1 0 0,-3 10-4 0 0,-3 6 1 0 0,-1-1 1 0 0,-1 0 0 0 0,0 0-1 0 0,0 0 1 0 0,-1 0 0 0 0,-1-21-1 0 0,-1 19 7 0 0,1 14-28 0 0,0 0-1 0 0,0-1 1 0 0,0 1 0 0 0,0 0 0 0 0,0 0 0 0 0,0 0 0 0 0,0 0 0 0 0,0 0-1 0 0,-1 0 1 0 0,1 0 0 0 0,0 0 0 0 0,0 0 0 0 0,0 0 0 0 0,0 0 0 0 0,0-1 0 0 0,0 1-1 0 0,0 0 1 0 0,0 0 0 0 0,0 0 0 0 0,0 0 0 0 0,0 0 0 0 0,0 0 0 0 0,-1 0-1 0 0,1 0 1 0 0,0 0 0 0 0,0 0 0 0 0,0 0 0 0 0,0 0 0 0 0,0 0 0 0 0,0 0-1 0 0,0 0 1 0 0,0 0 0 0 0,0 0 0 0 0,-1 0 0 0 0,1 0 0 0 0,0 0 0 0 0,0 0-1 0 0,0 0 1 0 0,0 0 0 0 0,0 0 0 0 0,0 0 0 0 0,0 0 0 0 0,0 0 0 0 0,0 0 0 0 0,-1 0-1 0 0,1 0 1 0 0,0 1 0 0 0,-6 8 60 0 0,5-8-60 0 0,-1 4-31 0 0,1 1 0 0 0,-1-1-1 0 0,1 1 1 0 0,0-1 0 0 0,0 1 0 0 0,0 0-1 0 0,1-1 1 0 0,0 1 0 0 0,1 9 0 0 0,1 12-5 0 0,1 2-52 0 0,8 41-1 0 0,4 6 28 0 0,-14-75 51 0 0,-1 1 1 0 0,1-1-1 0 0,-1 0 0 0 0,1 1 0 0 0,0-1 0 0 0,-1 0 0 0 0,1 0 1 0 0,0 0-1 0 0,0 0 0 0 0,0 0 0 0 0,0 0 0 0 0,0 0 0 0 0,0 0 0 0 0,0 0 1 0 0,1 0-1 0 0,-1-1 0 0 0,2 2 0 0 0,-2-1-50 0 0,0-2-133 0 0,1 1 1 0 0,-1 0 0 0 0,0 0-1 0 0,0-1 1 0 0,0 1 0 0 0,1-1-1 0 0,-1 1 1 0 0,0-1 0 0 0,0 0-1 0 0,0 1 1 0 0,0-1 0 0 0,0 0-1 0 0,0 0 1 0 0,0 1 0 0 0,0-1-1 0 0,-1 0 1 0 0,2-2 0 0 0,11-13-4657 0 0,0-6-1325 0 0</inkml:trace>
  <inkml:trace contextRef="#ctx0" brushRef="#br0" timeOffset="14922.65">1061 6637 5984 0 0,'0'1'464'0'0,"4"26"-112"0"0,9 15 4883 0 0,0 1-2146 0 0,-12-38-3077 0 0,0-1 1 0 0,1 0-1 0 0,0 1 1 0 0,0-1-1 0 0,4 6 1 0 0,7 19-47 0 0,-10-22-22 0 0,32 121-1092 0 0,-21-70 250 0 0,7 39-541 0 0,-12-56 772 0 0,-7-33 600 0 0,0 0 0 0 0,0-1 0 0 0,0 1 0 0 0,-1 0 0 0 0,-1 0 0 0 0,1 13 0 0 0,-2-14 215 0 0,-1-1 0 0 0,1 1 0 0 0,-4 10 0 0 0,-1 2 773 0 0,6-18-740 0 0,0-1-1 0 0,0 0 1 0 0,0 1 0 0 0,0-1-1 0 0,0 0 1 0 0,0 1 0 0 0,0-1-1 0 0,-1 1 1 0 0,1-1 0 0 0,0 0-1 0 0,0 1 1 0 0,0-1 0 0 0,-1 0-1 0 0,1 0 1 0 0,0 1 0 0 0,0-1-1 0 0,0 0 1 0 0,-1 1 0 0 0,1-1-1 0 0,0 0 1 0 0,-1 0 0 0 0,1 1 0 0 0,-5-5 1107 0 0,4 2-1218 0 0,1 1-1 0 0,-1-1 1 0 0,1 1-1 0 0,-1 0 1 0 0,1-1-1 0 0,-1 1 1 0 0,1-1-1 0 0,0 1 1 0 0,0-1-1 0 0,0 1 1 0 0,0-3-1 0 0,3-9 350 0 0,2 0-1 0 0,-1 0 1 0 0,8-15-1 0 0,-1 3-192 0 0,-9 21-180 0 0,0-1 0 0 0,0 1 0 0 0,1 0-1 0 0,-1 0 1 0 0,1 0 0 0 0,0 0 0 0 0,0 0-1 0 0,0 0 1 0 0,0 1 0 0 0,1 0 0 0 0,0-1-1 0 0,-1 1 1 0 0,1 1 0 0 0,0-1 0 0 0,9-4-1 0 0,-3 7 59 0 0,-7 0-100 0 0,0 0 0 0 0,0 1 0 0 0,0 0 0 0 0,0-1-1 0 0,-1 1 1 0 0,1 0 0 0 0,0 1 0 0 0,0-1-1 0 0,-1 0 1 0 0,1 1 0 0 0,-1 0 0 0 0,1-1 0 0 0,-1 1-1 0 0,0 0 1 0 0,0 0 0 0 0,1 0 0 0 0,-1 1 0 0 0,3 4-1 0 0,56 64 51 0 0,-55-65-47 0 0,-1 1 0 0 0,0 0 1 0 0,-1 1-1 0 0,7 10 0 0 0,-6-8 9 0 0,0 0-1 0 0,8 9 0 0 0,-1-3 13 0 0,0 0 0 0 0,10 21 0 0 0,-21-36-10 0 0,0 1 1 0 0,0 0-1 0 0,0 0 0 0 0,0-1 0 0 0,1 1 0 0 0,-1-1 0 0 0,0 1 0 0 0,1-1 1 0 0,-1 1-1 0 0,1-1 0 0 0,0 0 0 0 0,-1 0 0 0 0,1 0 0 0 0,0 0 0 0 0,0 0 0 0 0,0 0 1 0 0,-1-1-1 0 0,1 1 0 0 0,0 0 0 0 0,0-1 0 0 0,0 0 0 0 0,0 1 0 0 0,0-1 0 0 0,0 0 1 0 0,0 0-1 0 0,0 0 0 0 0,0 0 0 0 0,0 0 0 0 0,0-1 0 0 0,0 1 0 0 0,0-1 0 0 0,3 0 1 0 0,-1-1 30 0 0,0 0 1 0 0,1 0-1 0 0,-1 0 0 0 0,0 0 1 0 0,-1 0-1 0 0,1-1 1 0 0,0 0-1 0 0,-1 0 1 0 0,1 0-1 0 0,-1 0 1 0 0,0 0-1 0 0,0-1 1 0 0,4-6-1 0 0,1-5 52 0 0,-2-1 1 0 0,1 1-1 0 0,4-20 0 0 0,1-5 15 0 0,4-8-12 0 0,18-99 0 0 0,-33 142-105 0 0,4-24-165 0 0,3-34 1 0 0,-8 55 127 0 0,0 0 0 0 0,0 0 0 0 0,0 0 0 0 0,-1 0 0 0 0,0 0 0 0 0,-1 0 0 0 0,0 0 0 0 0,0 1 0 0 0,-5-12 0 0 0,7 19 24 0 0,0-1 1 0 0,0 1-1 0 0,0 0 0 0 0,0-1 0 0 0,0 1 0 0 0,0 0 0 0 0,-1-1 0 0 0,1 1 0 0 0,0 0 1 0 0,0-1-1 0 0,0 1 0 0 0,-1 0 0 0 0,1 0 0 0 0,0-1 0 0 0,0 1 0 0 0,-1 0 0 0 0,1 0 1 0 0,0 0-1 0 0,0-1 0 0 0,-1 1 0 0 0,1 0 0 0 0,0 0 0 0 0,-1 0 0 0 0,1 0 1 0 0,0-1-1 0 0,-1 1 0 0 0,1 0 0 0 0,0 0 0 0 0,-1 0 0 0 0,1 0 0 0 0,-1 0 0 0 0,-5 9-156 0 0,-2 20 128 0 0,8-27 10 0 0,-2 9 13 0 0,0-1 0 0 0,1 1 0 0 0,0-1 0 0 0,1 1 0 0 0,2 18-1 0 0,13 52 34 0 0,-8-49-5 0 0,-4-12 45 0 0,2 0 0 0 0,0 0-1 0 0,2-1 1 0 0,8 20-1 0 0,1-7 17 0 0,28 50 142 0 0,-38-71-190 0 0,1-2 0 0 0,1 1 0 0 0,-1-1 0 0 0,2 0 0 0 0,13 12 0 0 0,-11-12-9 0 0,0-1 1 0 0,0 0-1 0 0,0-1 1 0 0,1-1-1 0 0,0 0 1 0 0,1 0 0 0 0,-1-1-1 0 0,1-1 1 0 0,18 4-1 0 0,-20-6-80 0 0,0-1-1 0 0,-1 0 0 0 0,1-1 0 0 0,0 0 1 0 0,0-1-1 0 0,0 0 0 0 0,0-1 0 0 0,0 0 1 0 0,-1 0-1 0 0,1-1 0 0 0,17-8 0 0 0,-9 1-126 0 0,0 0-1 0 0,-1-1 0 0 0,-1-1 1 0 0,0-1-1 0 0,0 0 1 0 0,-1-1-1 0 0,-1-1 0 0 0,0 0 1 0 0,24-34-1 0 0,-26 30 102 0 0,-1 0-1 0 0,-1-1 1 0 0,0 0 0 0 0,-2 0-1 0 0,0-1 1 0 0,-1 0 0 0 0,-1-1-1 0 0,-1 0 1 0 0,4-27-1 0 0,-7 20 124 0 0,-1 0-1 0 0,-3-41 0 0 0,0 64 27 0 0,0 0-1 0 0,0 0 0 0 0,-1 0 1 0 0,1 0-1 0 0,-1 0 1 0 0,-1 0-1 0 0,1 1 0 0 0,-1 0 1 0 0,0-1-1 0 0,0 1 0 0 0,-1 0 1 0 0,1 0-1 0 0,-1 1 0 0 0,0-1 1 0 0,-1 1-1 0 0,1 0 0 0 0,-8-6 1 0 0,10 8-10 0 0,-1 0 1 0 0,0 0-1 0 0,-1 0 1 0 0,1 0-1 0 0,0 1 1 0 0,0-1-1 0 0,-1 1 1 0 0,1 0-1 0 0,-1 0 1 0 0,1 0-1 0 0,-1 0 1 0 0,1 1 0 0 0,-1-1-1 0 0,0 1 1 0 0,1 0-1 0 0,-1 0 1 0 0,0 0-1 0 0,1 1 1 0 0,-1-1-1 0 0,1 1 1 0 0,-1 0-1 0 0,1 0 1 0 0,-1 0-1 0 0,1 1 1 0 0,0-1-1 0 0,-1 1 1 0 0,1 0-1 0 0,0-1 1 0 0,-4 5-1 0 0,2-2 0 0 0,1 0-1 0 0,0 0 0 0 0,0 1 0 0 0,0 0 1 0 0,1 0-1 0 0,0 0 0 0 0,-1 0 1 0 0,2 1-1 0 0,-4 7 0 0 0,-2 7 101 0 0,-5 30 1 0 0,6-24-67 0 0,6-21-68 0 0,-3 8 17 0 0,1 1 0 0 0,0-1 1 0 0,1 1-1 0 0,0 14 0 0 0,6 144 243 0 0,-4-159-235 0 0,0-1 0 0 0,1 0-1 0 0,1 0 1 0 0,0 0 0 0 0,1 0 0 0 0,0 0-1 0 0,0 0 1 0 0,1-1 0 0 0,1 1 0 0 0,10 17-1 0 0,-15-29-34 0 0,0 1-1 0 0,0-1 1 0 0,1 1-1 0 0,-1-1 1 0 0,0 1-1 0 0,0-1 1 0 0,1 1-1 0 0,-1-1 1 0 0,0 1-1 0 0,1-1 1 0 0,-1 0-1 0 0,0 1 1 0 0,1-1-1 0 0,-1 0 1 0 0,1 1 0 0 0,-1-1-1 0 0,1 0 1 0 0,-1 1-1 0 0,1-1 1 0 0,-1 0-1 0 0,1 0 1 0 0,-1 0-1 0 0,1 0 1 0 0,-1 1-1 0 0,1-1 1 0 0,-1 0-1 0 0,1 0 1 0 0,-1 0-1 0 0,1 0 1 0 0,-1 0-1 0 0,1 0 1 0 0,-1 0-1 0 0,1 0 1 0 0,-1-1-1 0 0,1 1 1 0 0,-1 0-1 0 0,1 0 1 0 0,-1 0-1 0 0,1 0 1 0 0,-1-1-1 0 0,1 1 1 0 0,-1 0-1 0 0,1-1 1 0 0,-1 1-1 0 0,0 0 1 0 0,1-1-1 0 0,-1 1 1 0 0,1 0-1 0 0,-1-1 1 0 0,0 1-1 0 0,1-1 1 0 0,-1 0 0 0 0,2-1 1 0 0,1 0-7 0 0,1-1-1 0 0,-1-1 1 0 0,0 1-1 0 0,0 0 1 0 0,-1-1-1 0 0,1 0 1 0 0,-1 1-1 0 0,4-9 0 0 0,15-38-74 0 0,-10 20 39 0 0,-5 16 11 0 0,-1 0 1 0 0,-1-1-1 0 0,0 0 0 0 0,4-26 0 0 0,-4 16-43 0 0,12-43 1 0 0,-2 14 26 0 0,-13 48 22 0 0,0 4 17 0 0,-1 0-1 0 0,0 0 1 0 0,0 1 0 0 0,1-1 0 0 0,-1 0-1 0 0,1 1 1 0 0,0-1 0 0 0,-1 0 0 0 0,1 1-1 0 0,0-1 1 0 0,0 1 0 0 0,0-1 0 0 0,0 1-1 0 0,0 0 1 0 0,0-1 0 0 0,1 1 0 0 0,1-2-1 0 0,-3 3 5 0 0,0 0 0 0 0,0 0 0 0 0,0 0 0 0 0,0 0 1 0 0,0 0-1 0 0,0 0 0 0 0,0 0 0 0 0,0 0 0 0 0,0 0 0 0 0,1-1 0 0 0,-1 1 0 0 0,0 0 0 0 0,0 0 0 0 0,0 0 0 0 0,0 0 0 0 0,0 0 0 0 0,0 0 0 0 0,0 0 0 0 0,0 0 0 0 0,0 0 0 0 0,0 0 0 0 0,1 0 0 0 0,-1 0 0 0 0,0 0 0 0 0,0 0 0 0 0,0 0 0 0 0,0 0 1 0 0,0 0-1 0 0,0 0 0 0 0,0 0 0 0 0,0 0 0 0 0,0 0 0 0 0,0 0 0 0 0,1 0 0 0 0,-1 0 0 0 0,0 0 0 0 0,0 0 0 0 0,0 1 0 0 0,0-1 0 0 0,0 0 0 0 0,0 0 0 0 0,0 0 0 0 0,0 0 0 0 0,0 0 0 0 0,0 0 0 0 0,0 0 0 0 0,4 2-13 0 0,-1 1 0 0 0,0-1-1 0 0,-1 1 1 0 0,1-1 0 0 0,0 1-1 0 0,-1 0 1 0 0,1 0 0 0 0,-1 0-1 0 0,3 6 1 0 0,13 33-70 0 0,-4-5 59 0 0,61 114-46 0 0,-37-79 72 0 0,-36-68 0 0 0,0-1-1 0 0,-1 1 1 0 0,1-1 0 0 0,0 0-1 0 0,0 0 1 0 0,1 0-1 0 0,-1 0 1 0 0,0 0-1 0 0,6 3 1 0 0,9 11-60 0 0,-16-17 48 0 0,0 0 0 0 0,-1 0-1 0 0,1 0 1 0 0,0 0 0 0 0,-1-1-1 0 0,1 1 1 0 0,0 0 0 0 0,-1-1-1 0 0,1 1 1 0 0,-1 0 0 0 0,1-1 0 0 0,-1 1-1 0 0,1-1 1 0 0,0 1 0 0 0,-1-1-1 0 0,1 0 1 0 0,0 0-21 0 0,2-1-14 0 0,0-1 0 0 0,-1 1 0 0 0,1-1 0 0 0,-1 0 0 0 0,0 0 0 0 0,1 0 0 0 0,-1-1 0 0 0,0 1 0 0 0,1-4 0 0 0,14-37-522 0 0,-10 24 265 0 0,24-54-771 0 0,13-40 243 0 0,-43 112 886 0 0,0-1 0 0 0,0 1 0 0 0,0 0 0 0 0,0-1 0 0 0,1 1 0 0 0,-1 0 0 0 0,0 0 0 0 0,1 0 0 0 0,0 0 0 0 0,-1 0 0 0 0,1 0 0 0 0,3-3 0 0 0,-4 5-33 0 0,-1-1-1 0 0,1 1 1 0 0,0-1 0 0 0,0 1 0 0 0,-1-1 0 0 0,1 1-1 0 0,0 0 1 0 0,0-1 0 0 0,-1 1 0 0 0,1 0 0 0 0,0-1-1 0 0,0 1 1 0 0,0 0 0 0 0,1 0 0 0 0,2 1-17 0 0,-1 0 1 0 0,0 1-1 0 0,0-1 1 0 0,0 1-1 0 0,0 0 1 0 0,0 0-1 0 0,0 0 1 0 0,0 1-1 0 0,0-1 1 0 0,-1 0-1 0 0,1 1 0 0 0,-1 0 1 0 0,4 5-1 0 0,28 47 7 0 0,-17-30-378 0 0,20 45 1 0 0,-27-50-8 0 0,-7-14 339 0 0,0 0 1 0 0,0-1-1 0 0,-1 1 0 0 0,1 0 1 0 0,-1 0-1 0 0,-1 0 1 0 0,1 1-1 0 0,-1-1 0 0 0,0 0 1 0 0,0 11-1 0 0,-2-6 81 0 0,0-8 2 0 0,0 0 0 0 0,1 0 0 0 0,0 0 0 0 0,0 0 0 0 0,0 0 0 0 0,0 0 0 0 0,1 0 1 0 0,-1 0-1 0 0,1 0 0 0 0,-1 0 0 0 0,2 4 0 0 0,-1-7-7 0 0,-1 1 0 0 0,1 0-1 0 0,-1-1 1 0 0,0 1 0 0 0,1 0 0 0 0,-1 0 0 0 0,0-1 0 0 0,1 1 0 0 0,-1 0 0 0 0,0 0 0 0 0,0 0 0 0 0,0-1-1 0 0,0 1 1 0 0,1 0 0 0 0,-1 0 0 0 0,-1 1 0 0 0,1 5 1886 0 0,-1-8-1319 0 0,-2-2-457 0 0,1 1-1 0 0,-1-1 0 0 0,1 1 0 0 0,0-1 0 0 0,0 0 0 0 0,0 0 1 0 0,-2-4-1 0 0,4 5-110 0 0,-1 1 0 0 0,1-1 0 0 0,0 0-1 0 0,-1 0 1 0 0,1 0 0 0 0,0 0 0 0 0,0 0 0 0 0,0 0 0 0 0,1 1 0 0 0,-1-1 0 0 0,0 0 0 0 0,1 0 0 0 0,-1 0 0 0 0,1 0-1 0 0,-1 1 1 0 0,3-4 0 0 0,19-52 516 0 0,-11 30-455 0 0,0 0 0 0 0,18-31 0 0 0,-12 30-63 0 0,2 1 1 0 0,0 0-1 0 0,2 1 1 0 0,1 1-1 0 0,32-29 1 0 0,0 6 19 0 0,17-15 32 0 0,115-78-3376 0 0,-150 117-2193 0 0,4 4-1585 0 0</inkml:trace>
  <inkml:trace contextRef="#ctx0" brushRef="#br0" timeOffset="14923.65">242 1534 13216 0 0,'5'1'144'0'0,"1"0"0"0"0,-1 0 1 0 0,1 0-1 0 0,-1 1 0 0 0,0 0 0 0 0,0 0 1 0 0,0 0-1 0 0,0 1 0 0 0,6 4 1 0 0,20 8-156 0 0,-4-3 119 0 0,-18-8 142 0 0,1 0-1 0 0,0 0 1 0 0,14 3-1 0 0,1-2 535 0 0,0-1-1 0 0,42 1 0 0 0,-59-5-643 0 0,0 0 1 0 0,1-1-1 0 0,-1 0 0 0 0,0-1 0 0 0,0 0 1 0 0,0 0-1 0 0,0-1 0 0 0,-1 0 0 0 0,1 0 1 0 0,-1 0-1 0 0,1-1 0 0 0,9-7 0 0 0,-2-2 17 0 0,0 0-1 0 0,0-1 0 0 0,-1 0 0 0 0,-1-1 0 0 0,-1-1 0 0 0,0 0 0 0 0,0-1 0 0 0,11-25 1 0 0,0-7 201 0 0,32-97 1 0 0,-40 95-310 0 0,-2 0 0 0 0,-3 0 0 0 0,-1-1 0 0 0,-3-1-1 0 0,-1-75 1 0 0,-11-13-81 0 0,4 123 39 0 0,-1 1 1 0 0,0-1-1 0 0,-2 1 0 0 0,0 0 0 0 0,-14-31 0 0 0,5 19 217 0 0,-1 0-1 0 0,-1 1 1 0 0,-39-50 0 0 0,47 69-160 0 0,0 0 0 0 0,0 1 0 0 0,-1 0 0 0 0,-12-9 0 0 0,17 14-47 0 0,-1 0 0 0 0,0 1 1 0 0,0-1-1 0 0,0 1 0 0 0,0 0 0 0 0,0 1 0 0 0,0-1 1 0 0,0 1-1 0 0,-1 0 0 0 0,1 0 0 0 0,-10 0 0 0 0,5 1-4 0 0,0 0-1 0 0,-1 1 0 0 0,1 0 1 0 0,0 0-1 0 0,0 1 0 0 0,0 0 0 0 0,0 1 1 0 0,0 0-1 0 0,0 1 0 0 0,1 0 1 0 0,-1 1-1 0 0,-16 10 0 0 0,-16 18-78 0 0,1 2-1 0 0,2 2 1 0 0,1 1-1 0 0,2 2 1 0 0,2 1-1 0 0,1 2 1 0 0,-31 56-1 0 0,41-60 33 0 0,1 1-1 0 0,2 1 1 0 0,1 1-1 0 0,3 0 1 0 0,1 2-1 0 0,-18 87 1 0 0,25-72 58 0 0,-2 61 0 0 0,10-92 20 0 0,1-1 0 0 0,1 0 1 0 0,1 0-1 0 0,10 43 0 0 0,-6-51 16 0 0,0 0 0 0 0,2 0 0 0 0,0 0 0 0 0,1-1 0 0 0,0 0 0 0 0,2-1 0 0 0,0-1 0 0 0,1 1 0 0 0,18 16 0 0 0,-18-21-53 0 0,0 0 0 0 0,1-1 0 0 0,0-1 0 0 0,0 0 0 0 0,1-1 0 0 0,1-1 0 0 0,17 8 0 0 0,-1-4-441 0 0,1-1 0 0 0,54 11 1 0 0,-30-10-330 0 0</inkml:trace>
  <inkml:trace contextRef="#ctx0" brushRef="#br0" timeOffset="14924.65">6206 1274 16495 0 0,'1'2'760'0'0,"4"11"43"0"0,-4-8-778 0 0,1-1 1 0 0,-1 0-1 0 0,1 1 1 0 0,1-1-1 0 0,-1 0 1 0 0,0 0-1 0 0,1 0 1 0 0,3 3-1 0 0,3 2 190 0 0,-1-2-1 0 0,2 1 0 0 0,-1-1 1 0 0,1 0-1 0 0,0-1 0 0 0,0-1 0 0 0,1 1 1 0 0,0-1-1 0 0,0-1 0 0 0,16 4 1 0 0,-13-5-50 0 0,1 0 0 0 0,-1-1 0 0 0,1-1 0 0 0,0 0 0 0 0,0-1 0 0 0,-1-1 0 0 0,28-4 0 0 0,-24 1-85 0 0,1 0 0 0 0,-1-2 1 0 0,0 0-1 0 0,-1-1 0 0 0,0-1 0 0 0,0 0 1 0 0,0-1-1 0 0,19-15 0 0 0,-6-1-4 0 0,-1-1-1 0 0,42-50 1 0 0,-34 36-47 0 0,61-78-57 0 0,-26 29-10 0 0,-70 86 36 0 0,5-4 0 0 0,-1 0 1 0 0,0 0-1 0 0,-1 0 1 0 0,1-1 0 0 0,-1 0-1 0 0,-1 0 1 0 0,6-14-1 0 0,-1-9 2 0 0,-6 19 0 0 0,1 0 0 0 0,0 1 0 0 0,6-13 0 0 0,1 4 0 0 0,-7 13 12 0 0,1 0 0 0 0,-1-1 0 0 0,-1 0 0 0 0,0 0 0 0 0,0 0 0 0 0,3-15 0 0 0,-4 9 16 0 0,-2 0-1 0 0,-1-16 0 0 0,1-8 34 0 0,-1-57 202 0 0,0 81-205 0 0,-1 0 0 0 0,0 1-1 0 0,-1-1 1 0 0,-9-25 0 0 0,-38-64 259 0 0,42 84-257 0 0,2 4 1 0 0,-1 0 1 0 0,0 1-1 0 0,-12-19 1 0 0,-60-67 87 0 0,40 53-68 0 0,33 40-83 0 0,0 1-1 0 0,-1 0 0 0 0,1 1 1 0 0,-1-1-1 0 0,0 1 0 0 0,0 1 1 0 0,-1-1-1 0 0,1 1 0 0 0,-1 0 1 0 0,0 1-1 0 0,0 0 0 0 0,-1 1 1 0 0,1-1-1 0 0,0 1 0 0 0,-1 1 1 0 0,1 0-1 0 0,-1 0 0 0 0,1 1 1 0 0,-1 0-1 0 0,0 0 0 0 0,1 1 1 0 0,-14 3-1 0 0,1 1-3 0 0,0 2 1 0 0,1 1-1 0 0,0 0 1 0 0,0 2-1 0 0,1 0 1 0 0,0 1-1 0 0,1 1 0 0 0,0 1 1 0 0,1 0-1 0 0,1 1 1 0 0,-26 29-1 0 0,24-22-27 0 0,0 0 0 0 0,2 2-1 0 0,1 0 1 0 0,1 0 0 0 0,1 2-1 0 0,-18 44 1 0 0,13-12-80 0 0,1-1 0 0 0,4 2 1 0 0,2 0-1 0 0,2 1 0 0 0,3 0 1 0 0,2 0-1 0 0,3 0 0 0 0,11 104 0 0 0,23-10 290 0 0,-20-101-226 0 0,-7-23-384 0 0,3 0-1 0 0,13 34 0 0 0,4-8-369 0 0</inkml:trace>
  <inkml:trace contextRef="#ctx0" brushRef="#br0" timeOffset="15449.32">12965 336 19895 0 0,'-14'-1'517'0'0,"1"-1"-1"0"0,-1 0 1 0 0,-22-6-1 0 0,-2-1-398 0 0,27 8-118 0 0,0 0 0 0 0,1 1 0 0 0,-1 1 0 0 0,0 0 0 0 0,-10 2 0 0 0,-9 1 0 0 0,21-2 0 0 0,0-1 0 0 0,0 1 0 0 0,0 1 0 0 0,0 0 0 0 0,1 0 0 0 0,0 1 0 0 0,-1 0 0 0 0,-9 7 0 0 0,-8 3 0 0 0,15-7-14 0 0,-1 0 0 0 0,1 1 0 0 0,1 0 0 0 0,0 1 0 0 0,0 1 0 0 0,0 0 0 0 0,1 0 0 0 0,1 0 0 0 0,0 1 0 0 0,0 1 0 0 0,-11 23 0 0 0,10-10 17 0 0,1 1-1 0 0,1-1 1 0 0,1 2-1 0 0,-4 37 0 0 0,7-29 20 0 0,1 1 0 0 0,2 0 0 0 0,1-1 0 0 0,2 1 0 0 0,7 38 0 0 0,-4-49 52 0 0,2 0-1 0 0,0 0 0 0 0,2-1 1 0 0,0 0-1 0 0,17 27 0 0 0,-21-40-41 0 0,5 11 75 0 0,2-1 0 0 0,0 0 0 0 0,2-1 0 0 0,21 24 0 0 0,-28-35-50 0 0,0-1 0 0 0,1 0 1 0 0,0 0-1 0 0,1-1 1 0 0,0 0-1 0 0,0-1 1 0 0,0 0-1 0 0,1-1 1 0 0,-1 0-1 0 0,1-1 1 0 0,12 4-1 0 0,-1-3 36 0 0,0-1 0 0 0,0 0-1 0 0,0-2 1 0 0,1-1 0 0 0,-1-1-1 0 0,1 0 1 0 0,-1-2 0 0 0,0-1 0 0 0,0 0-1 0 0,0-2 1 0 0,0-1 0 0 0,0 0-1 0 0,-1-2 1 0 0,0 0 0 0 0,-1-2 0 0 0,33-20-1 0 0,26-27 263 0 0,-67 47-292 0 0,-1 0 1 0 0,0-1-1 0 0,-1-1 1 0 0,12-16-1 0 0,-5 3-25 0 0,-2 0 0 0 0,-1-1 0 0 0,-1-1-1 0 0,-1-1 1 0 0,-1 1 0 0 0,7-32 0 0 0,-12 34-2 0 0,-1 1 1 0 0,-1 0-1 0 0,-2-1 1 0 0,0 0-1 0 0,-1 0 0 0 0,-2 0 1 0 0,-6-42-1 0 0,4 46-21 0 0,-1 1 0 0 0,-1-1 0 0 0,-1 1 0 0 0,-1 1 0 0 0,-1-1 0 0 0,-14-27 1 0 0,-9-6-122 0 0,-59-76 0 0 0,74 109-82 0 0,-2 0 0 0 0,0 1-1 0 0,-1 1 1 0 0,-1 0 0 0 0,-1 2 0 0 0,-28-18-1 0 0,32 24-468 0 0,-1 0 1 0 0,-1 2-1 0 0,1 0 0 0 0,-31-9 0 0 0,-15 4-7342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32:44.5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43 183 12896 0 0,'-8'-1'439'0'0,"6"1"-349"0"0,0 0 1 0 0,-1 0-1 0 0,1 0 0 0 0,0 0 1 0 0,0 0-1 0 0,-1 0 1 0 0,1 0-1 0 0,0 1 1 0 0,-1-1-1 0 0,1 1 0 0 0,0 0 1 0 0,-4 1-1 0 0,6-2-18 0 0,0 0 0 0 0,0 1 0 0 0,0-1 0 0 0,0 0 0 0 0,-1 0 0 0 0,1 0 0 0 0,0 0 0 0 0,0 0 0 0 0,0 1 0 0 0,0-1 0 0 0,0 0 0 0 0,0 0 0 0 0,0 0 0 0 0,0 0 0 0 0,0 1 0 0 0,-1-1 0 0 0,1 0-1 0 0,0 0 1 0 0,0 0 0 0 0,0 0 0 0 0,0 1 0 0 0,0-1 0 0 0,0 0 0 0 0,0 0 0 0 0,0 0 0 0 0,0 1 0 0 0,0-1 0 0 0,1 0 0 0 0,-1 0 0 0 0,0 0 0 0 0,0 1 0 0 0,0-1 0 0 0,0 0 0 0 0,0 0 0 0 0,0 0 0 0 0,0 0 0 0 0,0 0 0 0 0,0 1 0 0 0,1-1 0 0 0,-1 0 0 0 0,0 0-1 0 0,0 0 1 0 0,0 0 0 0 0,0 0 0 0 0,0 0 0 0 0,1 1 0 0 0,-1-1 0 0 0,0 0 0 0 0,15 7 1796 0 0,24 2-730 0 0,3-1-1148 0 0,71 4 0 0 0,-2-5 313 0 0,62 1-5 0 0,-139-10-259 0 0,264-12 151 0 0,-1-16 157 0 0,-23-19-235 0 0,-197 31-624 0 0,112-42-1 0 0,-182 57 201 0 0,0 0 0 0 0,-1-1 0 0 0,0 1 1 0 0,1-1-1 0 0,-2 0 0 0 0,1-1 0 0 0,0 0 0 0 0,-1 0 0 0 0,0 0 0 0 0,8-10 0 0 0,0-1-1231 0 0</inkml:trace>
  <inkml:trace contextRef="#ctx0" brushRef="#br0" timeOffset="465.49">584 502 14280 0 0,'-1'2'654'0'0,"1"-1"-623"0"0,0 0-1 0 0,-1 0 0 0 0,1 0 1 0 0,0 0-1 0 0,0 1 1 0 0,-1-1-1 0 0,1 0 1 0 0,0 0-1 0 0,0 0 0 0 0,0 0 1 0 0,0 0-1 0 0,1 0 1 0 0,-1 1-1 0 0,0-1 0 0 0,0 0 1 0 0,1 0-1 0 0,-1 0 1 0 0,1 0-1 0 0,-1 0 1 0 0,1 0-1 0 0,-1 0 0 0 0,1 0 1 0 0,-1 0-1 0 0,1 0 1 0 0,0-1-1 0 0,0 1 0 0 0,-1 0 1 0 0,1 0-1 0 0,0-1 1 0 0,0 1-1 0 0,2 1 0 0 0,3 2-23 0 0,1 0 0 0 0,-1-1 0 0 0,14 5 0 0 0,-8-3 266 0 0,4 1-54 0 0,-1-1 0 0 0,1 0 1 0 0,0-1-1 0 0,0-1 0 0 0,21 2 1 0 0,84-2 477 0 0,-95-3-567 0 0,97-2 538 0 0,202-30 0 0 0,-128 4-1170 0 0,260-3-1 0 0,-335 31-628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34:15.7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1 549 14368 0 0,'11'15'713'0'0,"6"12"67"0"0,-15-22-713 0 0,1 0-40 0 0,10-2 66 0 0,-10-3-72 0 0,13 2 409 0 0,34 0 1 0 0,-46-2-378 0 0,4 0 79 0 0,1-1-1 0 0,-1 0 0 0 0,9-2 0 0 0,19-3 160 0 0,85-10 434 0 0,-30 3-370 0 0,-49 6-217 0 0,0-2-1 0 0,70-25 1 0 0,-39 10-44 0 0,219-62 2 0 0,-48 15 17 0 0,-111 21-8 0 0,-81 28-22 0 0,-44 18-57 0 0,0 0 0 0 0,-1 0 0 0 0,0-1 0 0 0,0 0 0 0 0,7-6 0 0 0,22-15 162 0 0,-24 20-128 0 0,-8 4-48 0 0,1 0 1 0 0,-1-1-1 0 0,0 1 0 0 0,0-1 1 0 0,0 0-1 0 0,-1 0 1 0 0,1 0-1 0 0,-1 0 1 0 0,1-1-1 0 0,-1 1 0 0 0,0-1 1 0 0,-1 0-1 0 0,4-5 1 0 0,-4 6 3 0 0,0 0 0 0 0,-1 0 0 0 0,0 0-1 0 0,1 0 1 0 0,-1 0 0 0 0,0 0 0 0 0,-1 0 0 0 0,1-1 0 0 0,0 1 0 0 0,-1 0 0 0 0,0 0 0 0 0,0-1 0 0 0,0 1 0 0 0,0 0 0 0 0,0 0 0 0 0,-1-1 0 0 0,1 1 0 0 0,-1 0 0 0 0,0 0-1 0 0,-2-6 1 0 0,1 4 5 0 0,0 0 4 0 0,1 0-1 0 0,-1 0 0 0 0,-1 0 1 0 0,1 1-1 0 0,-1-1 1 0 0,-5-7-1 0 0,-13-17 331 0 0,18 25 921 0 0,8 7-1063 0 0,10 11-283 0 0,4 7 72 0 0,0-1 0 0 0,1-1 0 0 0,1-1 0 0 0,34 22 0 0 0,-45-33-2 0 0,-1 1 0 0 0,0-1 0 0 0,0 2 0 0 0,-1-1 0 0 0,0 1 0 0 0,-1 0 0 0 0,1 1 0 0 0,6 13 0 0 0,-12-20 4 0 0,0 1 0 0 0,0 0 0 0 0,-1 0 0 0 0,1 0 0 0 0,-1 0 0 0 0,0 1 0 0 0,-1-1 0 0 0,1 0 0 0 0,-1 0 0 0 0,0 1 0 0 0,0-1 0 0 0,0 0 0 0 0,0 1 0 0 0,-1-1 0 0 0,-1 4 0 0 0,-2 12-99 0 0,3-15 37 0 0,0-1 0 0 0,-1 1 0 0 0,1 0 0 0 0,-1-1 0 0 0,0 0-1 0 0,0 1 1 0 0,-4 5 0 0 0,4-7-7 0 0,-3 5-1119 0 0,0 0 0 0 0,-6 12 0 0 0,8-9-47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48:37.4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1 536 17503 0 0,'1'1'3391'0'0,"9"6"-2584"0"0,1 1-1 0 0,-1-1 0 0 0,1-1 1 0 0,1 0-1 0 0,-1-1 1 0 0,24 8-1 0 0,78 13-1890 0 0,-36-10 1526 0 0,25 2-250 0 0,-39-7-194 0 0,-50-10 3 0 0,17 4-18 0 0,-35 5-59 0 0,5-10 72 0 0,-12 15 31 0 0,-1-2-1 0 0,0 0 0 0 0,-27 21 1 0 0,23-20-37 0 0,-38 28 212 0 0,-87 48 0 0 0,141-89-200 0 0,-65 45 141 0 0,37-25-116 0 0,15-9-66 0 0,-21 21 0 0 0,2-1-579 0 0,32-31 463 0 0,0 0-1 0 0,0 0 0 0 0,0 0 1 0 0,0 0-1 0 0,0 0 1 0 0,0 0-1 0 0,1 0 0 0 0,-1 0 1 0 0,1 1-1 0 0,-1-1 1 0 0,0 2-1 0 0,-2 4-1049 0 0,0-2-347 0 0</inkml:trace>
  <inkml:trace contextRef="#ctx0" brushRef="#br0" timeOffset="493.15">679 556 22607 0 0,'0'3'1035'0'0,"4"42"378"0"0,-8-1-792 0 0,2 1-1 0 0,5 50 1 0 0,-3-88-586 0 0,1 8 3 0 0,0-1 0 0 0,1 0 0 0 0,0 0 0 0 0,1 0 1 0 0,1-1-1 0 0,6 19 0 0 0,-3-18-14 0 0,1 0-1 0 0,16 22 1 0 0,-20-31-33 0 0,1 0 1 0 0,0 0-1 0 0,0-1 0 0 0,0 1 1 0 0,1-1-1 0 0,-1 0 1 0 0,1-1-1 0 0,12 6 1 0 0,-1-1-39 0 0,-1-1 0 0 0,34 8 0 0 0,-42-13 31 0 0,-1-1 0 0 0,1 0 0 0 0,0 0 0 0 0,0-1-1 0 0,-1 0 1 0 0,1 0 0 0 0,0-1 0 0 0,-1 0 0 0 0,13-3 0 0 0,-16 3 20 0 0,1-1 0 0 0,-1 0 0 0 0,1 0-1 0 0,-1 0 1 0 0,0-1 0 0 0,0 1 0 0 0,0-1-1 0 0,0 0 1 0 0,0 0 0 0 0,-1 0 0 0 0,1-1 0 0 0,-1 1-1 0 0,0-1 1 0 0,0 0 0 0 0,0 0 0 0 0,-1 0-1 0 0,1 0 1 0 0,-1 0 0 0 0,0-1 0 0 0,0 1 0 0 0,-1-1-1 0 0,1 1 1 0 0,1-9 0 0 0,-2 5 35 0 0,0 1 0 0 0,0 0-1 0 0,-1-1 1 0 0,0 1 0 0 0,0-1 0 0 0,-1 1 0 0 0,0-1 0 0 0,0 1-1 0 0,-1-1 1 0 0,0 1 0 0 0,0 0 0 0 0,-1 0 0 0 0,0 0 0 0 0,-7-12-1 0 0,2 7-77 0 0,-1 1 0 0 0,0 0 0 0 0,0 1 0 0 0,-1 0 0 0 0,-1 0 0 0 0,1 1 0 0 0,-1 1 0 0 0,-1 0 0 0 0,0 0 0 0 0,0 1 0 0 0,-1 1 0 0 0,1 0 0 0 0,-1 0 0 0 0,-1 1 0 0 0,1 1-1 0 0,-1 1 1 0 0,1-1 0 0 0,-1 2 0 0 0,-25-2 0 0 0,35 4-42 0 0,1 1 1 0 0,-1-1-1 0 0,1 0 0 0 0,0 1 1 0 0,-1 0-1 0 0,1 0 0 0 0,0 0 1 0 0,0 0-1 0 0,0 0 0 0 0,0 1 1 0 0,0-1-1 0 0,0 1 0 0 0,-4 3 1 0 0,1-1-608 0 0,1 2 1 0 0,0-1 0 0 0,0 1 0 0 0,-8 10 0 0 0,1 3-1184 0 0</inkml:trace>
  <inkml:trace contextRef="#ctx0" brushRef="#br0" timeOffset="1922.66">1769 536 22463 0 0,'0'0'1027'0'0,"-8"3"338"0"0,-5 0-1336 0 0,6-1 100 0 0,-1 0 0 0 0,0-1 0 0 0,1 0 0 0 0,-10 0 0 0 0,7 0-8 0 0,1-1 0 0 0,0 1 0 0 0,-1 0 0 0 0,1 1 0 0 0,-12 3 0 0 0,6 2-121 0 0,12-3 0 0 0,1-1 0 0 0,1-3 0 0 0,1 1 0 0 0,-1-1 0 0 0,0 1 0 0 0,0 0 0 0 0,0 0 0 0 0,0-1 0 0 0,1 1 0 0 0,-1 0 0 0 0,0 0 0 0 0,1 0 0 0 0,-1 0 0 0 0,1 0 0 0 0,-1-1 0 0 0,1 1 0 0 0,-1 0 0 0 0,1 0 0 0 0,0 1 0 0 0,-1-1 0 0 0,1 0 0 0 0,0 0 0 0 0,0 0 0 0 0,0 0 0 0 0,0 0 0 0 0,0 0 0 0 0,0 0 0 0 0,0 0 0 0 0,0 0 0 0 0,0 0 0 0 0,0 0 0 0 0,1 0 0 0 0,-1 0 0 0 0,0 0 0 0 0,1 0 0 0 0,0 2 0 0 0,7 17-23 0 0,-6-16 16 0 0,-1 0 0 0 0,1 1 1 0 0,0-1-1 0 0,0 0 0 0 0,4 5 0 0 0,50 72-56 0 0,0 2-212 0 0,-51-77 325 0 0,-1 0 1 0 0,0 0 0 0 0,0 0-1 0 0,3 7 1 0 0,-6-10-48 0 0,0 0 0 0 0,0 0-1 0 0,0 0 1 0 0,0 0 0 0 0,-1 0 0 0 0,1 0 0 0 0,-1 0 0 0 0,0 0 0 0 0,0 0 0 0 0,0 0-1 0 0,0 0 1 0 0,-1 5 0 0 0,0-7-3 0 0,0 1 0 0 0,0 0 0 0 0,0 0 1 0 0,0-1-1 0 0,0 1 0 0 0,0-1 0 0 0,-1 1 0 0 0,1-1 0 0 0,0 0 0 0 0,-1 1 0 0 0,1-1 0 0 0,-1 0 0 0 0,-3 2 0 0 0,-22 11-14 0 0,16-10 44 0 0,1-1 0 0 0,-1-1 1 0 0,0 1-1 0 0,1-2 0 0 0,-1 1 0 0 0,0-2 1 0 0,-15 0-1 0 0,-11 1 29 0 0,-14-2-59 0 0,22 0 0 0 0,28 1 4 0 0,0 1-1 0 0,-1-1 0 0 0,1 0 1 0 0,-1 0-1 0 0,1 0 0 0 0,0 0 1 0 0,-1 0-1 0 0,1-1 0 0 0,-1 1 1 0 0,1 0-1 0 0,0 0 0 0 0,-1-1 1 0 0,1 1-1 0 0,0-1 0 0 0,-1 0 1 0 0,-1 0-1 0 0,0-1 23 0 0,3 1-25 0 0,0 1-1 0 0,-1 0 1 0 0,1 0 0 0 0,0 0-1 0 0,0 0 1 0 0,0 0 0 0 0,0 0 0 0 0,0-1-1 0 0,0 1 1 0 0,0 0 0 0 0,0 0-1 0 0,0 0 1 0 0,0 0 0 0 0,0 0 0 0 0,0-1-1 0 0,0 1 1 0 0,0 0 0 0 0,1 0 0 0 0,-1 0-1 0 0,0 0 1 0 0,0 0 0 0 0,0 0-1 0 0,0-1 1 0 0,0 1 0 0 0,0 0 0 0 0,0 0-1 0 0,0 0 1 0 0,0 0 0 0 0,0 0-1 0 0,0 0 1 0 0,1 0 0 0 0,-1 0 0 0 0,0 0-1 0 0,0-1 1 0 0,0 1 0 0 0,0 0-1 0 0,0 0 1 0 0,0 0 0 0 0,1 0 0 0 0,-1 0-1 0 0,0 0 1 0 0,0 0 0 0 0,0 0-1 0 0,0 0 1 0 0,0 0 0 0 0,0 0 0 0 0,1 0-1 0 0,-1 0 1 0 0,0 0 0 0 0,0 0 0 0 0,0 0-1 0 0,18-4-69 0 0,0 1 0 0 0,0 0 0 0 0,24 1 0 0 0,12-3-119 0 0,-21 1 96 0 0,-1-1 0 0 0,0-2-1 0 0,58-21 1 0 0,-77 23 108 0 0,0-1 1 0 0,0 0-1 0 0,0-1 0 0 0,-1-1 1 0 0,0 0-1 0 0,0 0 0 0 0,-1-1 1 0 0,0-1-1 0 0,-1 0 0 0 0,0-1 1 0 0,12-14-1 0 0,-8 7 32 0 0,24-24 1 0 0,-26 30-33 0 0,-1-1-1 0 0,0 0 1 0 0,0-1 0 0 0,12-21 0 0 0,21-52 91 0 0,-39 76-84 0 0,-1 0 0 0 0,0 0 1 0 0,-1-1-1 0 0,0 1 1 0 0,0-1-1 0 0,-2 0 0 0 0,1 0 1 0 0,-1-13-1 0 0,-1 21-14 0 0,-1 0 0 0 0,0-1-1 0 0,1 1 1 0 0,-1 0 0 0 0,-1 0-1 0 0,1 0 1 0 0,-1 0 0 0 0,1 0-1 0 0,-1 0 1 0 0,0 0 0 0 0,-1 0-1 0 0,1 1 1 0 0,0-1 0 0 0,-1 1 0 0 0,0 0-1 0 0,0-1 1 0 0,0 1 0 0 0,0 1-1 0 0,-1-1 1 0 0,1 0 0 0 0,-1 1-1 0 0,1 0 1 0 0,-1 0 0 0 0,0 0-1 0 0,0 0 1 0 0,-4-1 0 0 0,-7 0 44 0 0,14 4-49 0 0,0-1-1 0 0,-1 0 0 0 0,1 0 1 0 0,0 1-1 0 0,0-1 0 0 0,-1 1 1 0 0,1-1-1 0 0,0 1 0 0 0,0 0 1 0 0,0-1-1 0 0,0 1 0 0 0,0 0 1 0 0,0 0-1 0 0,0 0 0 0 0,0 0 1 0 0,0 0-1 0 0,0 0 0 0 0,0 1 1 0 0,-7 6-4 0 0,-4 0 1 0 0,8-5-7 0 0,0 0-1 0 0,0 0 1 0 0,1 0 0 0 0,-1 0 0 0 0,1 0 0 0 0,0 1 0 0 0,0 0 0 0 0,0-1 0 0 0,0 1 0 0 0,-3 6 0 0 0,0 5-3 0 0,1-1 0 0 0,0 1 0 0 0,1 0 0 0 0,1 0 1 0 0,-3 22-1 0 0,3-2-7 0 0,2 47-1 0 0,4-49-8 0 0,10 49 1 0 0,-3-31 9 0 0,-9-42 21 0 0,1 0-1 0 0,0 0 1 0 0,1 0 0 0 0,0 0-1 0 0,0 0 1 0 0,1-1-1 0 0,0 1 1 0 0,1-1 0 0 0,0 0-1 0 0,0 0 1 0 0,0-1-1 0 0,1 0 1 0 0,0 0 0 0 0,12 10-1 0 0,-15-13-11 0 0,1-1 1 0 0,0 1-1 0 0,0-1 0 0 0,1 0 0 0 0,-1-1 0 0 0,0 1 1 0 0,1-1-1 0 0,0 0 0 0 0,0 0 0 0 0,-1 0 0 0 0,1-1 1 0 0,0 1-1 0 0,0-1 0 0 0,0-1 0 0 0,0 1 0 0 0,1-1 0 0 0,-1 1 1 0 0,0-2-1 0 0,0 1 0 0 0,0 0 0 0 0,0-1 0 0 0,0 0 1 0 0,0 0-1 0 0,0-1 0 0 0,0 1 0 0 0,0-1 0 0 0,0 0 1 0 0,-1 0-1 0 0,1-1 0 0 0,4-2 0 0 0,-5 1-12 0 0,1 0 0 0 0,-1 1 0 0 0,1-2 0 0 0,-1 1-1 0 0,0 0 1 0 0,5-9 0 0 0,20-34 21 0 0,-22 34-7 0 0,-1 2 22 0 0,-1 0-1 0 0,-1-1 1 0 0,1 0 0 0 0,1-12-1 0 0,-5 26-7 0 0,3 5-11 0 0,-1-1 1 0 0,0 1 0 0 0,3 11-1 0 0,-5-12 1 0 0,1-1 0 0 0,-1 0 0 0 0,1 0 0 0 0,1 0 0 0 0,-1 0 0 0 0,1 0 0 0 0,0 0 0 0 0,0 0 0 0 0,0-1 0 0 0,1 0 0 0 0,-1 1 0 0 0,1-1 0 0 0,0-1 0 0 0,0 1 0 0 0,1 0 0 0 0,-1-1 0 0 0,1 0 0 0 0,0 0 0 0 0,-1-1 0 0 0,1 1 0 0 0,11 3 0 0 0,-13-5 0 0 0,0-1 0 0 0,0 1 0 0 0,0 0 0 0 0,1-1 0 0 0,-1 0 0 0 0,0 0 0 0 0,1 0 0 0 0,-1 0 0 0 0,0 0 0 0 0,1-1 0 0 0,-1 1 0 0 0,0-1 0 0 0,0 0 0 0 0,0 0 0 0 0,0 0 0 0 0,0-1 0 0 0,0 1 0 0 0,0-1 0 0 0,0 1 0 0 0,0-1 0 0 0,0 0 0 0 0,-1 0 0 0 0,5-4 0 0 0,-3 1-8 0 0,-1 0-1 0 0,0-1 1 0 0,0 1 0 0 0,-1 0-1 0 0,0-1 1 0 0,0 0 0 0 0,0 1-1 0 0,0-1 1 0 0,-1 0 0 0 0,1-9-1 0 0,0 1-14 0 0,-2-1 0 0 0,1 1 0 0 0,-3-17 0 0 0,1 22-27 0 0,-1 1-1 0 0,0 0 0 0 0,0-1 1 0 0,-1 1-1 0 0,0 0 0 0 0,0 0 1 0 0,-1 0-1 0 0,-6-10 0 0 0,2 7-54 0 0,0 0-1 0 0,0 1 0 0 0,-1 0 1 0 0,-15-14-1 0 0,21 21 82 0 0,-1 0 0 0 0,1 0 0 0 0,-1 1 0 0 0,0 0 0 0 0,0 0 0 0 0,0 0 1 0 0,0 0-1 0 0,0 0 0 0 0,-1 1 0 0 0,1 0 0 0 0,-1 0 0 0 0,1 0 0 0 0,0 0 0 0 0,-6 1 0 0 0,8 0 29 0 0,-1 0-1 0 0,0 0 1 0 0,0 0-1 0 0,0 1 1 0 0,1-1 0 0 0,-1 1-1 0 0,0-1 1 0 0,0 1 0 0 0,1 0-1 0 0,-1 0 1 0 0,1 1 0 0 0,-1-1-1 0 0,1 0 1 0 0,-1 1-1 0 0,1 0 1 0 0,0-1 0 0 0,0 1-1 0 0,0 0 1 0 0,0 0 0 0 0,0 0-1 0 0,0 0 1 0 0,1 1 0 0 0,-3 2-1 0 0,-14 20 884 0 0,17-24-718 0 0,14 5-280 0 0,-9-5 126 0 0,1 0 0 0 0,0-1 0 0 0,-1 1 0 0 0,1-1 0 0 0,0-1 0 0 0,-1 1 0 0 0,1 0-1 0 0,0-1 1 0 0,7-2 0 0 0,-7 2-2 0 0,0 0-1 0 0,0 0 0 0 0,0 0 0 0 0,0 1 1 0 0,0-1-1 0 0,0 1 0 0 0,0 1 1 0 0,10 0-1 0 0,-4 3-4 0 0,-1 0-1 0 0,1 0 1 0 0,-1 1 0 0 0,0 0-1 0 0,0 1 1 0 0,-1 0 0 0 0,0 1-1 0 0,0 0 1 0 0,10 9 0 0 0,-8-4-3 0 0,0-1 1 0 0,-1 1 0 0 0,0 1-1 0 0,0 0 1 0 0,-2 1 0 0 0,8 15-1 0 0,-6-8-6 0 0,9 37 0 0 0,1 3 0 0 0,-7-24-109 0 0,14 74-1 0 0,-14-56 47 0 0,-8-27 134 0 0,-2 0 0 0 0,2 49 1 0 0,-3-19-4 0 0,-2-47-17 0 0,0-1 0 0 0,-1 1 1 0 0,-1 0-1 0 0,0 0 0 0 0,-5 15 0 0 0,7-25-39 0 0,0 0 0 0 0,0 0 0 0 0,0 0 1 0 0,0 0-1 0 0,-1-1 0 0 0,1 1 0 0 0,0 0 0 0 0,-1 0 0 0 0,1 0 0 0 0,-1-1 1 0 0,1 1-1 0 0,-1 0 0 0 0,1-1 0 0 0,-1 1 0 0 0,1 0 0 0 0,-1-1 1 0 0,1 1-1 0 0,-1-1 0 0 0,0 1 0 0 0,0-1 0 0 0,1 1 0 0 0,-2 0 1 0 0,1-1 0 0 0,1 0 0 0 0,-1 0 0 0 0,0 0 0 0 0,0 0 1 0 0,1-1-1 0 0,-1 1 0 0 0,0 0 0 0 0,0 0 0 0 0,1 0 1 0 0,-1 0-1 0 0,0-1 0 0 0,0 1 0 0 0,1 0 0 0 0,-1-1 1 0 0,1 1-1 0 0,-1-1 0 0 0,0 1 0 0 0,1-1 0 0 0,-2 0 1 0 0,0-1 12 0 0,-1-1 1 0 0,1 1-1 0 0,0-1 1 0 0,0 0-1 0 0,0 0 1 0 0,0 0 0 0 0,1 0-1 0 0,-1 0 1 0 0,1 0-1 0 0,-2-4 1 0 0,-2-13-24 0 0,1-1 0 0 0,1 1-1 0 0,0 0 1 0 0,2-1 0 0 0,1-32 0 0 0,3 10-1 0 0,-2 27-5 0 0,0 0-1 0 0,1 0 0 0 0,7-27 0 0 0,29-64-207 0 0,-34 97 183 0 0,1 1 0 0 0,1 1 0 0 0,-1-1 0 0 0,1 1 0 0 0,1 0 0 0 0,9-10 0 0 0,-8 10-24 0 0,-2 2 11 0 0,0 0-1 0 0,1 0 1 0 0,0 0-1 0 0,0 1 1 0 0,12-7 0 0 0,-16 10 14 0 0,1 0 1 0 0,-1 1 0 0 0,0-1-1 0 0,0 1 1 0 0,1 0 0 0 0,-1 0-1 0 0,0 0 1 0 0,1 1 0 0 0,-1-1-1 0 0,1 1 1 0 0,-1-1 0 0 0,1 1-1 0 0,-1 1 1 0 0,1-1 0 0 0,-1 0 0 0 0,6 2-1 0 0,-8-2 10 0 0,0 1 1 0 0,0-1-1 0 0,0 1 0 0 0,0-1 0 0 0,0 1 1 0 0,0 0-1 0 0,0 0 0 0 0,0-1 0 0 0,0 1 0 0 0,0 0 1 0 0,-1 0-1 0 0,1 0 0 0 0,0 0 0 0 0,-1 0 1 0 0,1 0-1 0 0,0 0 0 0 0,-1 0 0 0 0,1 0 0 0 0,-1 0 1 0 0,0 0-1 0 0,1 0 0 0 0,-1 0 0 0 0,0 1 1 0 0,0-1-1 0 0,1 0 0 0 0,-1 0 0 0 0,0 0 0 0 0,0 2 1 0 0,-1 4-87 0 0,1-1 0 0 0,-1 1 0 0 0,-4 11 1 0 0,3-6-41 0 0,1-6 100 0 0,-1 0 0 0 0,0 1-1 0 0,0-1 1 0 0,0 0-1 0 0,-1 0 1 0 0,1 0 0 0 0,-2 0-1 0 0,-4 6 1 0 0,1-2 67 0 0,-1 0 0 0 0,-1-1 1 0 0,0 0-1 0 0,-11 8 0 0 0,19-16 253 0 0,7-1-269 0 0,1-1-1 0 0,0-1 1 0 0,-1 1-1 0 0,1-1 1 0 0,-1 0-1 0 0,0 0 0 0 0,1-1 1 0 0,-1 0-1 0 0,0 0 1 0 0,-1-1-1 0 0,1 1 1 0 0,-1-1-1 0 0,1 0 1 0 0,-1-1-1 0 0,0 1 1 0 0,-1-1-1 0 0,1 0 1 0 0,-1-1-1 0 0,4-5 1 0 0,10-11 11 0 0,-15 19-14 0 0,0 0 1 0 0,0 0-1 0 0,0 0 1 0 0,-1 0-1 0 0,1-1 1 0 0,-1 0 0 0 0,0 1-1 0 0,0-1 1 0 0,2-8-1 0 0,-1 5-5 0 0,-1-2 0 0 0,0 1 0 0 0,2-16 0 0 0,-4 22 0 0 0,0-1 0 0 0,0 1 0 0 0,0-1 0 0 0,-1 0 0 0 0,1 1 0 0 0,0-1 0 0 0,-1 1 0 0 0,0-1 0 0 0,0 1 0 0 0,0 0 0 0 0,0-1 0 0 0,0 1 0 0 0,-3-4 0 0 0,4 5 0 0 0,-1 0 0 0 0,1 0 0 0 0,-1 0 0 0 0,0 0 0 0 0,1 1 0 0 0,-1-1 0 0 0,0 0 0 0 0,0 0 0 0 0,0 1 1 0 0,1-1-1 0 0,-1 1 0 0 0,0-1 0 0 0,0 1 0 0 0,0-1 0 0 0,0 1 0 0 0,0 0 0 0 0,0-1 0 0 0,0 1 0 0 0,0 0 0 0 0,0 0 0 0 0,0-1 0 0 0,0 1 0 0 0,-1 0 0 0 0,1 0 0 0 0,0 0 0 0 0,0 1 0 0 0,0-1 0 0 0,0 0 0 0 0,0 0 0 0 0,0 0 0 0 0,0 1 0 0 0,0-1 0 0 0,0 1 0 0 0,0-1 0 0 0,0 1 0 0 0,0-1 0 0 0,1 1 0 0 0,-1-1 0 0 0,0 1 0 0 0,-1 1 0 0 0,-1 0 7 0 0,1 0-1 0 0,-1 1 0 0 0,1-1 0 0 0,0 1 0 0 0,0 0 0 0 0,0 0 0 0 0,0 0 0 0 0,0 0 1 0 0,1 0-1 0 0,-1 0 0 0 0,-1 5 0 0 0,2-4 7 0 0,-1 2 39 0 0,1 0 1 0 0,-1 1 0 0 0,1-1-1 0 0,0 0 1 0 0,1 1 0 0 0,0 7-1 0 0,1 4 47 0 0,0-9-106 0 0,-1-1-1 0 0,1 1 1 0 0,4 14 0 0 0,-3-19-158 0 0,-1 1 0 0 0,1-1 1 0 0,0 0-1 0 0,4 9 1 0 0,-5-12-87 0 0,1 1 0 0 0,-1 0 0 0 0,1-1 0 0 0,-1 1 0 0 0,1-1 0 0 0,0 0 0 0 0,0 1 0 0 0,-1-1 0 0 0,1 0 0 0 0,0 0 0 0 0,0 0 0 0 0,3 0 0 0 0,2 2-1365 0 0</inkml:trace>
  <inkml:trace contextRef="#ctx0" brushRef="#br0" timeOffset="2375.4">3364 972 22543 0 0,'2'0'514'0'0,"42"-5"1320"0"0,5 0-1702 0 0,24-1-58 0 0,-27 1 39 0 0,-25 4 48 0 0,252-28 641 0 0,-243 23-778 0 0,0-1 0 0 0,0-1 1 0 0,34-14-1 0 0,-47 8-650 0 0,-7 5 348 0 0,-10 8 266 0 0,0 1 1 0 0,1 0-1 0 0,-1 0 0 0 0,0-1 1 0 0,1 1-1 0 0,-1 0 0 0 0,0 0 1 0 0,0-1-1 0 0,1 1 0 0 0,-1 0 1 0 0,0-1-1 0 0,0 1 0 0 0,0 0 1 0 0,0-1-1 0 0,1 1 0 0 0,-1 0 1 0 0,0-1-1 0 0,0 1 0 0 0,0-1 1 0 0,0 1-1 0 0,0 0 1 0 0,0-1-1 0 0,0 1 0 0 0,0-1 1 0 0,0 1-1 0 0,0 0 0 0 0,0-1 1 0 0,0 1-1 0 0,0 0 0 0 0,0-1 1 0 0,0 1-1 0 0,-1-1 0 0 0,1 1 1 0 0,0-1-1 0 0,-12-14-365 0 0,-1-2 125 0 0,10 9 221 0 0,-1 1 1 0 0,0-1 0 0 0,0 1 0 0 0,-1 0 0 0 0,0 0 0 0 0,0 1-1 0 0,-7-7 1 0 0,-20-23 18 0 0,32 36 13 0 0,-2-2-5 0 0,0 1 1 0 0,1-1 0 0 0,-1 1 0 0 0,0-1-1 0 0,1 0 1 0 0,-1 0 0 0 0,1 0 0 0 0,0 0 0 0 0,-1 0-1 0 0,1 0 1 0 0,0 0 0 0 0,0 0 0 0 0,1 0-1 0 0,-2-3 1 0 0,3 5 18 0 0,-1-1-1 0 0,1 1 1 0 0,-1-1-1 0 0,1 0 1 0 0,-1 1-1 0 0,1-1 1 0 0,-1 1-1 0 0,1 0 1 0 0,0-1-1 0 0,-1 1 1 0 0,1-1 0 0 0,0 1-1 0 0,-1 0 1 0 0,1-1-1 0 0,0 1 1 0 0,0 0-1 0 0,-1 0 1 0 0,1 0-1 0 0,0 0 1 0 0,0-1-1 0 0,-1 1 1 0 0,2 0-1 0 0,16-1 292 0 0,-4 2-177 0 0,0 0 1 0 0,0 1-1 0 0,22 7 0 0 0,-7-2 14 0 0,-15-3-75 0 0,0 0 0 0 0,0 1 0 0 0,-1 1 0 0 0,0 0 0 0 0,0 1 0 0 0,0 1 0 0 0,12 8 0 0 0,-23-13-54 0 0,1-1-1 0 0,0 0 0 0 0,-1 1 1 0 0,0 0-1 0 0,1-1 0 0 0,-1 1 1 0 0,0 0-1 0 0,2 5 0 0 0,10 13 71 0 0,-6-12-74 0 0,-5-6-33 0 0,0 0 1 0 0,0 0-1 0 0,-1 1 0 0 0,1-1 0 0 0,1 5 1 0 0,-3-7 9 0 0,0 1 1 0 0,-1 0-1 0 0,1-1 0 0 0,-1 1 1 0 0,1 0-1 0 0,-1 0 0 0 0,0-1 1 0 0,0 1-1 0 0,0 0 0 0 0,0 0 1 0 0,0 0-1 0 0,0-1 0 0 0,-1 1 1 0 0,1 0-1 0 0,0 0 1 0 0,-2 2-1 0 0,-2 8-121 0 0,2-8 72 0 0,1-1 0 0 0,0 0 0 0 0,0 1 0 0 0,0-1 0 0 0,0 1-1 0 0,1-1 1 0 0,-1 7 0 0 0,1-8 26 0 0,0 0 0 0 0,-1 0 0 0 0,1 0 0 0 0,-1 0 0 0 0,1 0 0 0 0,-1 0 0 0 0,0 0 0 0 0,0-1 0 0 0,0 1 0 0 0,0 0 0 0 0,0 0 0 0 0,0-1 0 0 0,-1 1 0 0 0,1-1-1 0 0,-2 2 1 0 0,1-1-192 0 0,0 1-1 0 0,0-1 1 0 0,0 0-1 0 0,0 1 1 0 0,1-1-1 0 0,0 0 1 0 0,-1 1-1 0 0,-1 5 1 0 0,0 5-5317 0 0,2-3-1748 0 0</inkml:trace>
  <inkml:trace contextRef="#ctx0" brushRef="#br0" timeOffset="2716.47">4528 1062 19463 0 0,'29'8'894'0'0,"-24"-5"-22"0"0,-9-1-560 0 0,8-1-231 0 0,-3-1 154 0 0,25-5 482 0 0,-14 2-572 0 0,-1 0-2 0 0,0 0 1 0 0,-1-1-1 0 0,1 0 0 0 0,-1-1 0 0 0,0-1 0 0 0,0 1 0 0 0,-1-1 0 0 0,10-8 0 0 0,-18 13-110 0 0,1-1-1 0 0,0 1 0 0 0,-1-1 1 0 0,0 1-1 0 0,1-1 1 0 0,-1 1-1 0 0,0-1 0 0 0,0 0 1 0 0,0 1-1 0 0,0-1 0 0 0,0 0 1 0 0,0 0-1 0 0,0 0 1 0 0,-1 0-1 0 0,1 0 0 0 0,-1 0 1 0 0,1 0-1 0 0,-1 0 0 0 0,0-4 1 0 0,2-5 103 0 0,-1 8-110 0 0,0 0 1 0 0,0 1-1 0 0,0-1 0 0 0,1 0 0 0 0,-1 1 0 0 0,1 0 1 0 0,-1-1-1 0 0,1 1 0 0 0,0 0 0 0 0,0 0 0 0 0,0 0 1 0 0,0 0-1 0 0,4-3 0 0 0,-3 3-1 0 0,-1 0-1 0 0,1-1 1 0 0,-1 1-1 0 0,0 0 1 0 0,0-1 0 0 0,0 1-1 0 0,0-1 1 0 0,0 0-1 0 0,0 1 1 0 0,1-4 0 0 0,1-19 95 0 0,-4 22-110 0 0,0 0 0 0 0,0 0 0 0 0,1-1-1 0 0,-1 1 1 0 0,1 0 0 0 0,0 0 0 0 0,0 0 0 0 0,2-5 0 0 0,8-10 53 0 0,18-23 0 0 0,-16 24-46 0 0,21-37 1 0 0,-28 42 1 0 0,1 1 0 0 0,0-1-1 0 0,1 2 1 0 0,15-18 0 0 0,-22 27-13 0 0,0 0 0 0 0,0 0 0 0 0,0 0 0 0 0,0 0 0 0 0,0 0 1 0 0,0 0-1 0 0,0 0 0 0 0,0 0 0 0 0,0 0 0 0 0,-1-1 1 0 0,1 1-1 0 0,-1 0 0 0 0,1-1 0 0 0,-1 1 0 0 0,1 0 1 0 0,-1-1-1 0 0,0 1 0 0 0,1-1 0 0 0,-1 1 0 0 0,0-1 0 0 0,0 1 1 0 0,0-1-1 0 0,0 1 0 0 0,-1-3 0 0 0,1 3-4 0 0,0 0 0 0 0,0 0-1 0 0,-1 0 1 0 0,1 0 0 0 0,0 0 0 0 0,0 0-1 0 0,0 0 1 0 0,0 0 0 0 0,0 0 0 0 0,0 0 0 0 0,1 0-1 0 0,-1 0 1 0 0,0 0 0 0 0,0 0 0 0 0,1 0-1 0 0,-1 0 1 0 0,1 0 0 0 0,-1 0 0 0 0,1 0-1 0 0,-1 0 1 0 0,1 0 0 0 0,0 0 0 0 0,0-1-1 0 0,7-10-123 0 0,-16 9 30 0 0,6 2 61 0 0,5 1-3 0 0,-4 0 38 0 0,0 0 0 0 0,0 1 0 0 0,1-1 0 0 0,-1 0 0 0 0,0 0 0 0 0,0 1 0 0 0,0-1 0 0 0,1 0 0 0 0,-1 1 0 0 0,0-1 0 0 0,1 1 0 0 0,-1-1 0 0 0,0 1-1 0 0,1-1 1 0 0,-1 1 0 0 0,1-1 0 0 0,-1 1 0 0 0,0-1 0 0 0,1 1 0 0 0,0 0 0 0 0,-1 0 0 0 0,1-1 0 0 0,-1 1 0 0 0,1 0 0 0 0,-1 1 0 0 0,-4 21 190 0 0,4-22-192 0 0,-1 10-62 0 0,2-8 37 0 0,-1-1 0 0 0,0 1 0 0 0,1 0 0 0 0,-1 0-1 0 0,1-1 1 0 0,0 1 0 0 0,0 0 0 0 0,0 0 0 0 0,0 0-1 0 0,1 0 1 0 0,-1-1 0 0 0,1 1 0 0 0,0 0 0 0 0,-1 0 0 0 0,1-1-1 0 0,3 6 1 0 0,2 0 9 0 0,-3-2 18 0 0,1-1 0 0 0,-1 0 1 0 0,1 1-1 0 0,-1-1 1 0 0,-1 1-1 0 0,1 0 0 0 0,-1 0 1 0 0,0 0-1 0 0,2 12 1 0 0,-3-2 2 0 0,0-6 21 0 0,0 1 1 0 0,1-1-1 0 0,0 0 0 0 0,1 0 1 0 0,3 10-1 0 0,-2-11-5 0 0,-2-5-9 0 0,0 0 0 0 0,0 0-1 0 0,-1 0 1 0 0,0 0 0 0 0,0 0 0 0 0,0 1-1 0 0,1 7 1 0 0,-2-4 11 0 0,-1-7-15 0 0,1 1-1 0 0,0 0 1 0 0,0 0-1 0 0,0 0 0 0 0,0 0 1 0 0,0-1-1 0 0,0 1 1 0 0,1 0-1 0 0,-1 0 0 0 0,1 0 1 0 0,-1-1-1 0 0,1 1 1 0 0,0 0-1 0 0,-1-1 0 0 0,1 1 1 0 0,0 0-1 0 0,0-1 0 0 0,0 1 1 0 0,0-1-1 0 0,0 1 1 0 0,1-1-1 0 0,-1 0 0 0 0,0 1 1 0 0,3 0-1 0 0,12 12 59 0 0,-14-11-69 0 0,1 0 0 0 0,0 0-1 0 0,1 0 1 0 0,-1 0 0 0 0,0-1-1 0 0,1 0 1 0 0,0 0 0 0 0,-1 0-1 0 0,1 0 1 0 0,0 0 0 0 0,8 2-1 0 0,22-1-452 0 0,-34-4 425 0 0,1 1 1 0 0,0 0 0 0 0,-1 0-1 0 0,1 0 1 0 0,0 0 0 0 0,-1-1-1 0 0,1 1 1 0 0,0 0 0 0 0,-1-1-1 0 0,1 1 1 0 0,-1 0 0 0 0,1-1-1 0 0,0 1 1 0 0,-1-1 0 0 0,1 1-1 0 0,-1-1 1 0 0,1 1 0 0 0,0-2-1 0 0,2-1-159 0 0,1 0-106 0 0,-1 1 42 0 0,-1 1 0 0 0,0-1 0 0 0,0 1 0 0 0,0-1 0 0 0,0 0 0 0 0,0 0 1 0 0,0 0-1 0 0,0 0 0 0 0,-1 0 0 0 0,1 0 0 0 0,-1-1 0 0 0,1 1 0 0 0,-1 0 0 0 0,0-1 1 0 0,0 1-1 0 0,0-1 0 0 0,0 1 0 0 0,0-5 0 0 0,0-16-7186 0 0</inkml:trace>
  <inkml:trace contextRef="#ctx0" brushRef="#br0" timeOffset="3076.04">5222 516 5528 0 0,'-22'6'422'0'0,"19"-5"-318"0"0,4 1-62 0 0,0-1-16 0 0,1 0-1 0 0,-1 0 1 0 0,0 0 0 0 0,0 0 0 0 0,0 0-1 0 0,0 0 1 0 0,0 0 0 0 0,0 0 0 0 0,0 1-1 0 0,0-1 1 0 0,-1 0 0 0 0,1 1 0 0 0,0-1-1 0 0,-1 0 1 0 0,1 3 0 0 0,-2 10 3246 0 0,1-12-2751 0 0,0-1 0 0 0,0 1 1 0 0,0 0-1 0 0,0 0 1 0 0,0 0-1 0 0,0-1 0 0 0,0 1 1 0 0,1 0-1 0 0,-1 0 0 0 0,1-1 1 0 0,-1 1-1 0 0,1 0 0 0 0,0-1 1 0 0,0 1-1 0 0,-1-1 1 0 0,1 1-1 0 0,0-1 0 0 0,0 1 1 0 0,1-1-1 0 0,-1 0 0 0 0,0 1 1 0 0,0-1-1 0 0,2 1 0 0 0,-1 0-373 0 0,0 0-1 0 0,0 0 0 0 0,-1-1 0 0 0,1 1 1 0 0,-1 0-1 0 0,0 0 0 0 0,1 0 0 0 0,-1 1 1 0 0,0-1-1 0 0,0 0 0 0 0,0 0 0 0 0,-1 1 1 0 0,2 2-1 0 0,-3 6 94 0 0,1-10-200 0 0,0 1 0 0 0,0 0 0 0 0,0 0 0 0 0,0 0 0 0 0,0 0 0 0 0,1 0-1 0 0,-1 0 1 0 0,0-1 0 0 0,1 1 0 0 0,-1 0 0 0 0,2 3 0 0 0,6 8 81 0 0,-6-9-96 0 0,0 0 0 0 0,0-1 0 0 0,0 1 0 0 0,0 0 0 0 0,-1 0 0 0 0,1 1 0 0 0,-1-1 0 0 0,0 0 0 0 0,0 0-1 0 0,-1 0 1 0 0,1 6 0 0 0,-1 14 99 0 0,5 31 0 0 0,-5-54-125 0 0,0 0 1 0 0,0 0 0 0 0,0 0 0 0 0,0 0-1 0 0,0 0 1 0 0,0 0 0 0 0,-1 0-1 0 0,1-1 1 0 0,0 1 0 0 0,-1 0 0 0 0,1 0-1 0 0,0 0 1 0 0,-1 0 0 0 0,1 0 0 0 0,-1-1-1 0 0,0 1 1 0 0,1 0 0 0 0,-1 0 0 0 0,1-1-1 0 0,-3 2 1 0 0,1 0-2 0 0,2-2 0 0 0,0 0 0 0 0,0 0 0 0 0,-1 1-1 0 0,1-1 1 0 0,0 0 0 0 0,0 0 0 0 0,0 0-1 0 0,0 0 1 0 0,-1 0 0 0 0,1 1 0 0 0,0-1 0 0 0,0 0-1 0 0,0 0 1 0 0,0 0 0 0 0,0 0 0 0 0,0 1 0 0 0,-1-1-1 0 0,1 0 1 0 0,0 0 0 0 0,0 0 0 0 0,0 1-1 0 0,0-1 1 0 0,0 0 0 0 0,0 0 0 0 0,0 1 0 0 0,0-1-1 0 0,0 0 1 0 0,0 0 0 0 0,0 0 0 0 0,0 1-1 0 0,0-1 1 0 0,0 0 0 0 0,0 0 0 0 0,0 1 0 0 0,0-1-1 0 0,0 0 1 0 0,1 0 0 0 0,-1 0 0 0 0,0 1 0 0 0,0-1-1 0 0,0 0 1 0 0,0 0 0 0 0,0 0 0 0 0,0 0-1 0 0,1 1 1 0 0,-1-1 0 0 0,0 0 0 0 0,0 0 0 0 0,10 2-133 0 0,-9-2-70 0 0,0-3-48 0 0,0-1 194 0 0,1 0 1 0 0,-1 0 0 0 0,1 0-1 0 0,0 1 1 0 0,0-1-1 0 0,1 0 1 0 0,-1 1 0 0 0,1-1-1 0 0,4-4 1 0 0,-3 5 36 0 0,-1-1 1 0 0,0 0 0 0 0,0 0-1 0 0,0 0 1 0 0,0 0 0 0 0,-1-1-1 0 0,0 1 1 0 0,3-7 0 0 0,-1-23-106 0 0,-4 29 98 0 0,0 0 0 0 0,0 0 0 0 0,1 0 0 0 0,0-1 0 0 0,0 1 0 0 0,3-7 0 0 0,7-9-89 0 0,-9 19 99 0 0,0-1 1 0 0,0 0-1 0 0,-1 0 1 0 0,1 0-1 0 0,-1 0 1 0 0,0 0-1 0 0,0 0 1 0 0,0 0-1 0 0,0 0 1 0 0,0 0-1 0 0,-1-1 1 0 0,1 1-1 0 0,-1-4 1 0 0,-1-1 1 0 0,0 7 15 0 0,1 0 1 0 0,0 0 0 0 0,-1 0 0 0 0,1-1-1 0 0,0 1 1 0 0,0 0 0 0 0,0 0 0 0 0,0 0 0 0 0,0-1-1 0 0,0 1 1 0 0,0 0 0 0 0,0 0 0 0 0,1 0 0 0 0,-1-1-1 0 0,0 1 1 0 0,1 0 0 0 0,-1 0 0 0 0,1 0 0 0 0,-1 0-1 0 0,1 0 1 0 0,0 0 0 0 0,-1 0 0 0 0,1 0-1 0 0,1-1 1 0 0,8-6 1 0 0,-8 7 7 0 0,-1 1-1 0 0,0-1 1 0 0,1 0-1 0 0,-1 0 0 0 0,0 1 1 0 0,0-1-1 0 0,0 0 0 0 0,1 0 1 0 0,-1 0-1 0 0,0 0 1 0 0,0-1-1 0 0,0 1 0 0 0,-1 0 1 0 0,1 0-1 0 0,0-1 1 0 0,0 1-1 0 0,-1 0 0 0 0,1-1 1 0 0,-1 1-1 0 0,1 0 1 0 0,-1-1-1 0 0,0 1 0 0 0,1-1 1 0 0,-1 1-1 0 0,0-3 1 0 0,0 3 0 0 0,0 0 0 0 0,0 1 0 0 0,0-1 1 0 0,0 0-1 0 0,1 0 0 0 0,-1 1 0 0 0,0-1 1 0 0,0 0-1 0 0,1 1 0 0 0,-1-1 0 0 0,0 0 1 0 0,1 1-1 0 0,-1-1 0 0 0,0 1 0 0 0,1-1 1 0 0,-1 1-1 0 0,1-1 0 0 0,-1 0 0 0 0,1 1 1 0 0,0 0-1 0 0,-1-1 0 0 0,1 1 0 0 0,-1-1 1 0 0,1 1-1 0 0,0 0 0 0 0,-1-1 1 0 0,1 1-1 0 0,0 0 0 0 0,-1 0 0 0 0,1-1 1 0 0,1 1-1 0 0,29-7 138 0 0,-19 5-119 0 0,-10 1-18 0 0,0 1 0 0 0,-1 0 1 0 0,1 0-1 0 0,0 0 0 0 0,-1 0 0 0 0,1 0 0 0 0,0 1 1 0 0,0-1-1 0 0,-1 0 0 0 0,1 1 0 0 0,0-1 1 0 0,-1 1-1 0 0,1 0 0 0 0,2 1 0 0 0,-1-1 6 0 0,0 1-3 0 0,0 0 1 0 0,-1 0-1 0 0,1 0 0 0 0,0 0 0 0 0,-1 0 0 0 0,1 1 0 0 0,-1-1 0 0 0,0 1 0 0 0,1 0 1 0 0,-1 0-1 0 0,1 3 0 0 0,12 13 18 0 0,-14-17-30 0 0,1 0 0 0 0,-1-1 0 0 0,1 1 0 0 0,-1 0 0 0 0,1 1 0 0 0,-1-1 0 0 0,0 0 0 0 0,0 0 0 0 0,0 1 0 0 0,0-1 0 0 0,0 0 0 0 0,-1 1 0 0 0,1-1 0 0 0,-1 1 0 0 0,0-1 0 0 0,1 1 0 0 0,-1-1 0 0 0,-1 5 0 0 0,1-5-5 0 0,1 0 1 0 0,-1 0-1 0 0,1-1 0 0 0,-1 1 0 0 0,1 0 1 0 0,-1 0-1 0 0,1-1 0 0 0,0 1 0 0 0,0 0 0 0 0,0-1 1 0 0,0 1-1 0 0,0-1 0 0 0,0 1 0 0 0,0-1 1 0 0,1 1-1 0 0,-1-1 0 0 0,0 0 0 0 0,3 2 0 0 0,-2-1-33 0 0,1 0-1 0 0,-1 0 0 0 0,0 1 0 0 0,0-1 0 0 0,3 5 0 0 0,-3-1-314 0 0,1 1-1 0 0,-1-1 1 0 0,0 0 0 0 0,1 13-1 0 0,2 3-1840 0 0,2 2-5272 0 0</inkml:trace>
  <inkml:trace contextRef="#ctx0" brushRef="#br0" timeOffset="3454.21">5158 154 5064 0 0,'-7'14'448'0'0,"-1"-2"-352"0"0,8 6-96 0 0,8-1 0 0 0,-1 0 3800 0 0,1 0 744 0 0,-5-1 143 0 0,12 4 33 0 0,8-3-5336 0 0,0 3-1072 0 0,-9-3-208 0 0</inkml:trace>
  <inkml:trace contextRef="#ctx0" brushRef="#br0" timeOffset="4857.73">5834 366 20447 0 0,'0'0'2052'0'0,"-1"1"-1882"0"0,0 0-169 0 0,1 0 0 0 0,-1 0 0 0 0,0 0 1 0 0,0 0-1 0 0,1 0 0 0 0,-1 0 1 0 0,0 0-1 0 0,0 0 0 0 0,0-1 0 0 0,0 1 1 0 0,0 0-1 0 0,-2 0 0 0 0,1 0 7 0 0,1 0 1 0 0,-1 0-1 0 0,1 0 0 0 0,-1 0 0 0 0,1 0 0 0 0,0 0 0 0 0,-1 1 1 0 0,1-1-1 0 0,0 0 0 0 0,0 1 0 0 0,-1 1 0 0 0,-16 22 226 0 0,16-23-186 0 0,-1 1 0 0 0,1-1 0 0 0,0 1 0 0 0,0 0 0 0 0,0 0-1 0 0,0 0 1 0 0,1 0 0 0 0,-1 0 0 0 0,1 0 0 0 0,0 0 0 0 0,0 1 0 0 0,0-1 0 0 0,0 0-1 0 0,0 5 1 0 0,-1 21 370 0 0,1-22-316 0 0,1-1 0 0 0,-1 1-1 0 0,1-1 1 0 0,1 1 0 0 0,-1 0 0 0 0,1-1-1 0 0,2 9 1 0 0,5 16 71 0 0,-6-22-143 0 0,0 0 0 0 0,1 0 0 0 0,0 0 1 0 0,1 0-1 0 0,0-1 0 0 0,6 12 0 0 0,-6-14-45 0 0,-1 0 0 0 0,0 0-1 0 0,0 0 1 0 0,-1 0-1 0 0,2 7 1 0 0,-2-7 0 0 0,-1-1 1 0 0,1 0-1 0 0,0 1 1 0 0,1-1-1 0 0,-1 0 0 0 0,5 6 1 0 0,-6-10 8 0 0,0 0 0 0 0,-1-1 0 0 0,1 1 1 0 0,-1 0-1 0 0,1 0 0 0 0,0-1 1 0 0,0 1-1 0 0,-1-1 0 0 0,1 1 0 0 0,0-1 1 0 0,0 1-1 0 0,0-1 0 0 0,1 1 1 0 0,-1-1-28 0 0,1 0 1 0 0,0-1 0 0 0,-1 1 0 0 0,1-1 0 0 0,-1 1 0 0 0,1-1 0 0 0,-1 0 0 0 0,1 0 0 0 0,-1 0 0 0 0,0 1-1 0 0,1-1 1 0 0,0-2 0 0 0,20-15-388 0 0,-19 15 362 0 0,2-3-144 0 0,1 0 0 0 0,-1 0 1 0 0,-1-1-1 0 0,1 0 1 0 0,-1 0-1 0 0,5-11 0 0 0,9-15-380 0 0,-15 27 451 0 0,0 0 0 0 0,0 0 0 0 0,3-8 0 0 0,6-15-318 0 0,40-53-446 0 0,-52 81 955 0 0,0 1 0 0 0,1-1 0 0 0,-1 1 0 0 0,1 0 0 0 0,0-1 0 0 0,-1 1 0 0 0,1-1 0 0 0,-1 1 0 0 0,1 0 0 0 0,-1-1 0 0 0,1 1 0 0 0,0 0 0 0 0,-1 0 0 0 0,1-1 0 0 0,0 1 0 0 0,-1 0 0 0 0,1 0 0 0 0,0 0 0 0 0,0 0 0 0 0,-1 0 0 0 0,1 0 0 0 0,0 0 0 0 0,-1 0 0 0 0,1 0 0 0 0,0 0 0 0 0,-1 1 0 0 0,1-1 0 0 0,0 0 0 0 0,0 1 1 0 0,1-1-11 0 0,0 1 1 0 0,0 0 0 0 0,-1 0 0 0 0,1 0 0 0 0,0 0-1 0 0,0 1 1 0 0,2 1 0 0 0,7 10 223 0 0,0 1 0 0 0,0 0 0 0 0,-2 0 1 0 0,0 1-1 0 0,0 0 0 0 0,-2 0 0 0 0,12 31 0 0 0,-12-26-144 0 0,-1-5-82 0 0,-1 0 0 0 0,0 0 0 0 0,-1 0 1 0 0,-1 1-1 0 0,3 29 0 0 0,-9-29-9 0 0,-8-45-193 0 0,9 15 131 0 0,0 1 0 0 0,0-1 0 0 0,1 0 1 0 0,1 0-1 0 0,0 1 0 0 0,1-1 0 0 0,1 0 0 0 0,0 1 0 0 0,5-18 0 0 0,-3 15 41 0 0,2 0 0 0 0,9-21 1 0 0,-12 30-12 0 0,1 1 1 0 0,0 0 0 0 0,0 0 0 0 0,0 0 0 0 0,1 0 0 0 0,-1 1 0 0 0,1 0-1 0 0,8-7 1 0 0,-9 10-11 0 0,0-1 0 0 0,1 0 0 0 0,-1 1 0 0 0,0 0 0 0 0,1 0 0 0 0,0 0 0 0 0,-1 1 0 0 0,1 0 0 0 0,8-2 0 0 0,3 2-25 0 0,25 0 0 0 0,-28 1 17 0 0,-4 0-56 0 0,0-1 1 0 0,1 0-1 0 0,15-3 0 0 0,-24 4 67 0 0,2-1-5 0 0,-1 1 1 0 0,1 0-1 0 0,-1-1 1 0 0,1 0 0 0 0,-1 0-1 0 0,0 1 1 0 0,1-1-1 0 0,-1-1 1 0 0,0 1 0 0 0,4-2-1 0 0,12-10-6 0 0,-18 13 11 0 0,0-1 0 0 0,1 1 0 0 0,-1 0 0 0 0,0 0 0 0 0,0 0 0 0 0,1-1 0 0 0,-1 1 0 0 0,0 0 0 0 0,0 0 0 0 0,0-1 0 0 0,1 1 0 0 0,-1 0 0 0 0,0-1 0 0 0,0 1 0 0 0,0 0 0 0 0,0-1 0 0 0,0 1 0 0 0,0 0 0 0 0,0 0 0 0 0,0-1 0 0 0,0 1 0 0 0,0-1 0 0 0,0-1-3 0 0,0 1 1 0 0,0-1-1 0 0,-1 1 0 0 0,1 0 0 0 0,-1-1 1 0 0,0 1-1 0 0,1-1 0 0 0,-1 1 0 0 0,0 0 1 0 0,0-1-1 0 0,0 1 0 0 0,1 0 0 0 0,-1 0 1 0 0,-1 0-1 0 0,1 0 0 0 0,0 0 0 0 0,0 0 1 0 0,0 0-1 0 0,0 0 0 0 0,-1 0 0 0 0,1 0 0 0 0,0 1 1 0 0,-1-1-1 0 0,1 0 0 0 0,-1 1 0 0 0,1 0 1 0 0,-3-1-1 0 0,-1 1-3 0 0,0 0-1 0 0,0 1 1 0 0,0 0-1 0 0,0 0 1 0 0,0 0-1 0 0,0 0 1 0 0,0 1 0 0 0,0 0-1 0 0,1 0 1 0 0,-1 0-1 0 0,0 1 1 0 0,1 0 0 0 0,0-1-1 0 0,0 1 1 0 0,0 1-1 0 0,-6 4 1 0 0,6-2 18 0 0,-1-1 0 0 0,1 1 0 0 0,0-1 0 0 0,0 1 0 0 0,0 1 0 0 0,1-1 0 0 0,0 0 0 0 0,0 1 0 0 0,1-1 0 0 0,0 1 0 0 0,-2 10 0 0 0,1-7 4 0 0,2 0 1 0 0,-1-1-1 0 0,1 1 1 0 0,1 0 0 0 0,0 0-1 0 0,0 0 1 0 0,1 0-1 0 0,4 18 1 0 0,3 2 35 0 0,-4-11-46 0 0,11 26 0 0 0,-10-33 8 0 0,0 0 3 0 0,0-1-1 0 0,10 17 0 0 0,-13-24-33 0 0,1-1 0 0 0,0 1 0 0 0,0-1 0 0 0,0 0 0 0 0,0 1 0 0 0,0-1 0 0 0,1-1 0 0 0,-1 1 0 0 0,1-1 0 0 0,7 4 0 0 0,-1-1-64 0 0,-3-1 42 0 0,1 0 1 0 0,-1 0 0 0 0,1-1 0 0 0,0-1 0 0 0,0 1-1 0 0,0-1 1 0 0,1 0 0 0 0,16 1 0 0 0,-12-3-77 0 0,0-1 0 0 0,0 0 0 0 0,0 0 0 0 0,22-6 0 0 0,-30 5 101 0 0,-1 1 0 0 0,0-1 0 0 0,0 0 0 0 0,0 0 0 0 0,0 0 0 0 0,0 0 0 0 0,0-1 0 0 0,-1 1 1 0 0,1-1-1 0 0,-1 0 0 0 0,1 0 0 0 0,-1 0 0 0 0,0-1 0 0 0,-1 1 0 0 0,1-1 0 0 0,0 0 0 0 0,2-5 0 0 0,2-5 45 0 0,1-2 45 0 0,7-21 0 0 0,-13 31-52 0 0,0 0-1 0 0,-1 0 1 0 0,0 0 0 0 0,0 0-1 0 0,0 0 1 0 0,-1 0 0 0 0,0-10-1 0 0,-1 9 15 0 0,0 1-1 0 0,0-1 1 0 0,0 1 0 0 0,-1 0-1 0 0,0-1 1 0 0,-1 1-1 0 0,1 0 1 0 0,-1 0-1 0 0,0 0 1 0 0,0 1-1 0 0,-8-10 1 0 0,11 14-39 0 0,-1 1 1 0 0,1-1-1 0 0,-1 1 0 0 0,1-1 1 0 0,-1 1-1 0 0,1-1 1 0 0,-1 1-1 0 0,1-1 0 0 0,-1 1 1 0 0,0-1-1 0 0,1 1 0 0 0,-1 0 1 0 0,0-1-1 0 0,1 1 0 0 0,-1 0 1 0 0,0 0-1 0 0,1 0 1 0 0,-1-1-1 0 0,0 1 0 0 0,1 0 1 0 0,-1 0-1 0 0,0 0 0 0 0,0 0 1 0 0,1 0-1 0 0,-1 0 0 0 0,0 0 1 0 0,0 1-1 0 0,1-1 1 0 0,-1 0-1 0 0,0 0 0 0 0,1 0 1 0 0,-1 1-1 0 0,0-1 0 0 0,1 0 1 0 0,-2 2-1 0 0,-1-1 11 0 0,-4 2-9 0 0,0 0 0 0 0,0 1 0 0 0,0-1 1 0 0,-10 9-1 0 0,10-7-7 0 0,5-3 6 0 0,-1 0 0 0 0,1 1 0 0 0,0-1 0 0 0,0 0 0 0 0,0 1 0 0 0,0-1 0 0 0,0 1 0 0 0,1 0 0 0 0,-3 5 0 0 0,-11 33 22 0 0,9-24-18 0 0,3-8-4 0 0,0 0 0 0 0,1 0 0 0 0,0 0 0 0 0,1 1 0 0 0,-1 16 0 0 0,1-22 15 0 0,1 0 0 0 0,-1 0-1 0 0,1 0 1 0 0,-1 0 0 0 0,-3 7 0 0 0,-1 8 63 0 0,4-16-54 0 0,1-3-22 0 0,0 0 0 0 0,0 1 1 0 0,0-1-1 0 0,0 1 0 0 0,-1-1 0 0 0,1 1 0 0 0,0-1 0 0 0,0 1 0 0 0,0-1 1 0 0,0 0-1 0 0,0 1 0 0 0,1-1 0 0 0,-1 1 0 0 0,0-1 0 0 0,0 1 1 0 0,0-1-1 0 0,0 0 0 0 0,0 1 0 0 0,0-1 0 0 0,1 1 0 0 0,0 0 8 0 0,0 0-1 0 0,1 0 0 0 0,-1 0 0 0 0,0-1 0 0 0,0 1 1 0 0,1 0-1 0 0,-1-1 0 0 0,1 1 0 0 0,-1-1 1 0 0,0 0-1 0 0,1 1 0 0 0,-1-1 0 0 0,2 0 1 0 0,-2 0-2 0 0,1 0 0 0 0,-1-1 0 0 0,0 1 0 0 0,0-1 0 0 0,0 1 0 0 0,0-1 1 0 0,0 0-1 0 0,0 1 0 0 0,0-1 0 0 0,0 0 0 0 0,0 0 0 0 0,0 0 0 0 0,0 0 1 0 0,0 1-1 0 0,0-1 0 0 0,-1 0 0 0 0,2-2 0 0 0,0 1 0 0 0,23-28 34 0 0,31-46 0 0 0,-25 33-8 0 0,-19 28-24 0 0,-11 15-10 0 0,-1-1 0 0 0,1 1 0 0 0,0-1 0 0 0,-1 1 0 0 0,1 0 0 0 0,0-1 0 0 0,-1 1 0 0 0,1 0 0 0 0,0 0 0 0 0,0-1 0 0 0,-1 1 0 0 0,1 0 0 0 0,0 0 0 0 0,0 0 0 0 0,-1 0 0 0 0,1 0 0 0 0,0 0 0 0 0,0 0 0 0 0,-1 0 0 0 0,1 0 0 0 0,0 0 0 0 0,0 0 0 0 0,-1 1 0 0 0,1-1 0 0 0,0 0 0 0 0,-1 0 0 0 0,1 1 0 0 0,1 0 0 0 0,13 13 0 0 0,-13-13 0 0 0,3 6 7 0 0,0 0-1 0 0,0 1 0 0 0,-1-1 1 0 0,0 1-1 0 0,0 0 0 0 0,3 10 1 0 0,-3-6 50 0 0,1-2 0 0 0,7 14 0 0 0,-5-9 4 0 0,-6-13-60 0 0,0 0 0 0 0,-1 0 0 0 0,1 0 0 0 0,0 0 0 0 0,0 0 0 0 0,0 0 0 0 0,1 0 0 0 0,-1 0 0 0 0,0-1 0 0 0,1 1 0 0 0,-1 0 0 0 0,1-1 0 0 0,-1 1 0 0 0,1-1-1 0 0,0 0 1 0 0,0 0 0 0 0,-1 1 0 0 0,1-1 0 0 0,0 0 0 0 0,0-1 0 0 0,0 1 0 0 0,0 0 0 0 0,4 0 0 0 0,-4-1 10 0 0,0 0-1 0 0,-1 0 1 0 0,1 0-1 0 0,-1 0 0 0 0,1 0 1 0 0,-1-1-1 0 0,1 1 1 0 0,-1-1-1 0 0,1 1 1 0 0,-1-1-1 0 0,1 1 0 0 0,-1-1 1 0 0,1 0-1 0 0,0-1 1 0 0,1 0 47 0 0,0 1 1 0 0,0-1 0 0 0,-1-1 0 0 0,1 1 0 0 0,4-5 0 0 0,-4 2 38 0 0,0 0 0 0 0,0 0 0 0 0,3-10 0 0 0,-4 10-89 0 0,0 1 0 0 0,0-1 0 0 0,0 1 1 0 0,1-1-1 0 0,-1 1 0 0 0,5-5 0 0 0,8-11-129 0 0,-12 16 137 0 0,-1 0 1 0 0,1 1-1 0 0,-1-1 0 0 0,1 1 0 0 0,0 0 0 0 0,0 0 0 0 0,0 0 0 0 0,1 0 0 0 0,6-4 0 0 0,1 1 54 0 0,-9 5-80 0 0,-1 0 0 0 0,1 0 0 0 0,0 0 0 0 0,0 0 0 0 0,-1 0 0 0 0,1 0 0 0 0,0 0 0 0 0,0 1 0 0 0,0-1-1 0 0,0 1 1 0 0,0 0 0 0 0,0-1 0 0 0,2 1 0 0 0,1 1-17 0 0,0 0 0 0 0,0 0 0 0 0,0 1-1 0 0,0-1 1 0 0,0 1 0 0 0,-1 0 0 0 0,1 0 0 0 0,0 1-1 0 0,-1-1 1 0 0,0 1 0 0 0,0 0 0 0 0,0 1 0 0 0,0-1-1 0 0,0 0 1 0 0,0 1 0 0 0,-1 0 0 0 0,0 0 0 0 0,0 0-1 0 0,0 0 1 0 0,0 1 0 0 0,-1-1 0 0 0,1 1 0 0 0,-1 0-1 0 0,0-1 1 0 0,-1 1 0 0 0,1 0 0 0 0,-1 0 0 0 0,0 0-1 0 0,1 9 1 0 0,2 5-66 0 0,-3-16 79 0 0,-1-1 1 0 0,1 1-1 0 0,-1-1 1 0 0,1 0-1 0 0,-1 1 1 0 0,0-1-1 0 0,0 1 0 0 0,0-1 1 0 0,0 1-1 0 0,-1 4 1 0 0,-1 2-88 0 0,1 1 1 0 0,-1 17-1 0 0,2-26 87 0 0,-1 1 0 0 0,1 0 0 0 0,-1 0 0 0 0,0-1 0 0 0,1 1-1 0 0,-1-1 1 0 0,0 1 0 0 0,0 0 0 0 0,0-1 0 0 0,0 1 0 0 0,0-1 0 0 0,-1 0-1 0 0,1 1 1 0 0,-3 1 0 0 0,-21 15-143 0 0,22-16 131 0 0,-1 0 0 0 0,1-1 0 0 0,-1 1 0 0 0,1-1 0 0 0,-1 0 0 0 0,0-1 0 0 0,0 1 0 0 0,-7 0 0 0 0,-34-3 62 0 0,16 0 203 0 0,28 2-151 0 0,-12-11 258 0 0,11 3-212 0 0,1 7-4 0 0,5-5 52 0 0,4-1-147 0 0,0 0 0 0 0,0 1 1 0 0,1 1-1 0 0,0-1 0 0 0,0 1 0 0 0,0 1 0 0 0,11-4 0 0 0,-6 2-28 0 0,10-5-7 0 0,-4 3 0 0 0,26-17 0 0 0,-17 8 0 0 0,-14 8 0 0 0,1 0 0 0 0,-2-1 0 0 0,21-18 0 0 0,15-16-32 0 0,-31 29 12 0 0,18-20 0 0 0,-27 25 20 0 0,-1 1 0 0 0,15-20 0 0 0,-20 24-14 0 0,-2 4-58 0 0,-3 1-157 0 0,1 0 222 0 0,-1 1 1 0 0,1-1-1 0 0,0 0 1 0 0,-1 1 0 0 0,1-1-1 0 0,0 0 1 0 0,-1 1-1 0 0,1-1 1 0 0,0 0 0 0 0,0 1-1 0 0,-1-1 1 0 0,1 0-1 0 0,0 1 1 0 0,0-1 0 0 0,-1 1-1 0 0,1-1 1 0 0,0 1-1 0 0,0-1 1 0 0,0 1 0 0 0,0-1-1 0 0,0 0 1 0 0,0 1-1 0 0,0-1 1 0 0,0 2 0 0 0,-1 9-47 0 0,-1 10 18 0 0,2-18 32 0 0,-1 0 1 0 0,1 0-1 0 0,0 0 0 0 0,0 0 1 0 0,0 0-1 0 0,0 0 1 0 0,0 0-1 0 0,1 0 0 0 0,0 0 1 0 0,1 4-1 0 0,0 0 3 0 0,-1-5 0 0 0,0 0 0 0 0,0 0 0 0 0,0 0 0 0 0,0 0 0 0 0,0 0 0 0 0,0 0 0 0 0,0 0 0 0 0,1 0 0 0 0,-1 0 0 0 0,1 0 0 0 0,-1-1 0 0 0,1 1 0 0 0,0-1 0 0 0,3 3 0 0 0,0-1 0 0 0,-4-1 0 0 0,1-1 0 0 0,0 0 0 0 0,0 0 0 0 0,0 0 0 0 0,0 0 0 0 0,0 0 0 0 0,0 0 0 0 0,0 0 0 0 0,0-1 0 0 0,0 1 0 0 0,0-1 0 0 0,0 1 0 0 0,1-1 0 0 0,-1 0 0 0 0,0 0 0 0 0,0 0 0 0 0,0 0 0 0 0,3-1 0 0 0,-3 1 9 0 0,1-1 1 0 0,-1 1-1 0 0,1-1 0 0 0,-1 0 0 0 0,1 0 0 0 0,-1 0 1 0 0,1 0-1 0 0,-1 0 0 0 0,0-1 0 0 0,0 1 0 0 0,0-1 0 0 0,0 1 1 0 0,0-1-1 0 0,0 0 0 0 0,3-3 0 0 0,19-17 50 0 0,-10 9 5 0 0,-13 13-54 0 0,1 0 0 0 0,-1 0 0 0 0,1 0 0 0 0,0 1-1 0 0,-1-1 1 0 0,1 0 0 0 0,-1 1 0 0 0,1 0 0 0 0,-1-1 0 0 0,1 1 0 0 0,-1 0 0 0 0,1 0 0 0 0,-1-1 0 0 0,0 1 0 0 0,1 0 0 0 0,-1 1 0 0 0,0-1 0 0 0,0 0 0 0 0,0 0 0 0 0,0 0 0 0 0,0 1 0 0 0,0-1 0 0 0,1 3 0 0 0,1 1-7 0 0,-1 0-1 0 0,0 1 1 0 0,0 0-1 0 0,2 9 1 0 0,-2-9-50 0 0,2 11 3 0 0,-1-8 22 0 0,-1 0 0 0 0,0 1 0 0 0,0-1-1 0 0,-1 13 1 0 0,6 120 774 0 0,-5-119-540 0 0,-1-18-207 0 0,-1 0 1 0 0,1 0-1 0 0,-1 1 1 0 0,0-1 0 0 0,-1 0-1 0 0,1 0 1 0 0,-3 9-1 0 0,1-9-75 0 0,0 0 0 0 0,0 1-1 0 0,0-2 1 0 0,-1 1 0 0 0,-5 7-1 0 0,6-10 26 0 0,1 0 0 0 0,-1 0 1 0 0,0 0-1 0 0,0 0 0 0 0,0 0 0 0 0,0-1 0 0 0,0 1 0 0 0,0-1 0 0 0,0 0 0 0 0,0 1 0 0 0,-1-1 0 0 0,1 0 0 0 0,0 0 0 0 0,-4 0 0 0 0,2 0-163 0 0,-1 0-1 0 0,0 0 1 0 0,0-1-1 0 0,-1 1 1 0 0,1-1 0 0 0,0 0-1 0 0,0-1 1 0 0,0 1-1 0 0,0-1 1 0 0,0 0-1 0 0,0-1 1 0 0,1 1 0 0 0,-1-1-1 0 0,0 0 1 0 0,1 0-1 0 0,-1 0 1 0 0,-6-5-1 0 0,-33-22-1553 0 0,1-5-20 0 0</inkml:trace>
  <inkml:trace contextRef="#ctx0" brushRef="#br0" timeOffset="5243.07">7107 37 9672 0 0,'28'5'14002'0'0,"-27"-4"-15297"0"0,1 0 1565 0 0,0-1-140 0 0,60 23-4395 0 0,-51-20 2766 0 0</inkml:trace>
  <inkml:trace contextRef="#ctx0" brushRef="#br0" timeOffset="8060.61">8072 687 7832 0 0,'0'2'602'0'0,"7"53"-102"0"0,-7-47 598 0 0,1 0 1 0 0,0 0-1 0 0,0 0 0 0 0,0 0 0 0 0,1 0 0 0 0,5 14 0 0 0,-5-14-933 0 0,-2-7-91 0 0,1 0-1 0 0,-1 0 1 0 0,0 0-1 0 0,1 1 1 0 0,-1-1-1 0 0,1 0 1 0 0,-1 0 0 0 0,1 0-1 0 0,0 0 1 0 0,-1 0-1 0 0,4 3 1670 0 0,-3-6-2055 0 0,19-18 988 0 0,-16 16-646 0 0,0 0 0 0 0,-1 0-1 0 0,1 0 1 0 0,-1 0 0 0 0,1 0 0 0 0,2-5 0 0 0,10-20 1242 0 0,2 2-1 0 0,1 1 1 0 0,33-37-1 0 0,-15 24-906 0 0,58-45 0 0 0,30-24-826 0 0,-47 39 426 0 0,-59 51-55 0 0,-1-2 0 0 0,0 0 0 0 0,-1-1 0 0 0,15-27 0 0 0,-19 29-22 0 0,0 1-50 0 0,-6 8-28 0 0,0 0 0 0 0,0-1 0 0 0,6-13 0 0 0,-6 12-195 0 0,-6 10 308 0 0,0 1 0 0 0,0-1-1 0 0,0 1 1 0 0,0-1 0 0 0,-1 1 0 0 0,1-1 0 0 0,0 0 0 0 0,0-2 0 0 0,-1 3 27 0 0,0 1 1 0 0,0-1-1 0 0,0 0 1 0 0,-1 1-1 0 0,1-1 0 0 0,0 1 1 0 0,0-1-1 0 0,0 1 1 0 0,-1-1-1 0 0,1 1 0 0 0,0-1 1 0 0,-1 1-1 0 0,1-1 1 0 0,0 1-1 0 0,-1 0 0 0 0,1-1 1 0 0,-1 1-1 0 0,1-1 1 0 0,-1 1-1 0 0,1 0 0 0 0,-1-1 1 0 0,1 1-1 0 0,-1 0 1 0 0,1 0-1 0 0,-1-1 0 0 0,1 1 1 0 0,-1 0-1 0 0,1 0 1 0 0,-1 0-1 0 0,1 0 1 0 0,-1 0-1 0 0,-1 0 0 0 0,-10-4 251 0 0,-1-1-1 0 0,1 0 0 0 0,-20-12 1 0 0,31 17-138 0 0,1 0 1 0 0,-1-1 0 0 0,1 1-1 0 0,-1 0 1 0 0,1 0 0 0 0,-1-1-1 0 0,1 1 1 0 0,-1-1-1 0 0,1 1 1 0 0,0-1 0 0 0,-1 1-1 0 0,1 0 1 0 0,-1-1 0 0 0,1 1-1 0 0,0-1 1 0 0,0 0 0 0 0,-1 1-1 0 0,1-1 1 0 0,0 1 0 0 0,0-1-1 0 0,-1 1 1 0 0,1-1-1 0 0,0 0 1 0 0,0 1 0 0 0,0-1-1 0 0,0 1 1 0 0,0-2 0 0 0,0 1-25 0 0,1 0 0 0 0,-1 0 0 0 0,1 1 1 0 0,-1-1-1 0 0,1 0 0 0 0,0 0 0 0 0,-1 0 0 0 0,1 0 1 0 0,0 1-1 0 0,-1-1 0 0 0,1 0 0 0 0,0 1 1 0 0,0-1-1 0 0,1 0 0 0 0,2-2 16 0 0,1 1 1 0 0,0-1-1 0 0,0 2 1 0 0,-1-1-1 0 0,8-2 0 0 0,8 2 117 0 0,1 0 0 0 0,34 1 0 0 0,-2 1 7 0 0,-36-1-181 0 0,0 2 0 0 0,-1-1 0 0 0,1 2-1 0 0,-1 0 1 0 0,0 1 0 0 0,1 1 0 0 0,-1 0 0 0 0,-1 2 0 0 0,16 6 0 0 0,-25-9-5 0 0,-1 0 1 0 0,0 1 0 0 0,0-1 0 0 0,-1 1 0 0 0,1 0-1 0 0,-1 0 1 0 0,0 1 0 0 0,0 0 0 0 0,0-1 0 0 0,0 1-1 0 0,-1 1 1 0 0,0-1 0 0 0,0 0 0 0 0,-1 1 0 0 0,4 9-1 0 0,-2-5-13 0 0,-2 1-1 0 0,1-1 0 0 0,-1 1 0 0 0,-1 0 1 0 0,0-1-1 0 0,0 1 0 0 0,-3 20 0 0 0,0-8-250 0 0,-2 0 0 0 0,-1 0-1 0 0,-1-1 1 0 0,-1 0 0 0 0,-10 23-1 0 0,7-24-1084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34:22.0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399 268 9216 0 0,'0'0'7463'0'0,"-10"0"-4880"0"0,-3 0-2166 0 0,7-1-364 0 0,1 1 0 0 0,-1 0 0 0 0,0 0 1 0 0,1 1-1 0 0,-1-1 0 0 0,1 1 1 0 0,-1 1-1 0 0,-9 2 0 0 0,11-2-45 0 0,0-1 0 0 0,0 0-1 0 0,0 0 1 0 0,-1 0 0 0 0,1 0-1 0 0,0-1 1 0 0,0 1 0 0 0,0-1 0 0 0,-8-1-1 0 0,7 1-7 0 0,0-1-1 0 0,0 1 0 0 0,0 1 1 0 0,0-1-1 0 0,-10 3 0 0 0,-27 14 7 0 0,30-12 13 0 0,0 0 1 0 0,-24 7-1 0 0,31-11-5 0 0,0 0-1 0 0,1 1 0 0 0,-1 0 0 0 0,1 0 1 0 0,-1 1-1 0 0,1-1 0 0 0,0 1 0 0 0,0 0 1 0 0,0 0-1 0 0,0 0 0 0 0,1 0 0 0 0,-1 1 1 0 0,1 0-1 0 0,-6 7 0 0 0,-3 4 76 0 0,9-13-73 0 0,1 0 0 0 0,0 0 0 0 0,0 1 0 0 0,0-1-1 0 0,0 1 1 0 0,1-1 0 0 0,-1 1 0 0 0,1 0 0 0 0,-1-1 0 0 0,1 1-1 0 0,0 0 1 0 0,0 0 0 0 0,0 0 0 0 0,0 5 0 0 0,-3 15 55 0 0,0 13 4 0 0,-4 15-11 0 0,8-45-63 0 0,-4 19 8 0 0,4-24-8 0 0,-1 9 52 0 0,1-8 11 0 0,4 2 49 0 0,-4-4-109 0 0,0 0 1 0 0,0 0-1 0 0,0 1 0 0 0,0-1 1 0 0,0 0-1 0 0,0 0 0 0 0,0 0 1 0 0,0 1-1 0 0,0-1 0 0 0,1 0 0 0 0,-1 0 1 0 0,0 0-1 0 0,0 1 0 0 0,0-1 1 0 0,0 0-1 0 0,1 0 0 0 0,-1 0 1 0 0,0 0-1 0 0,0 1 0 0 0,1-1 0 0 0,-1 0 1 0 0,0 0-1 0 0,0 0 0 0 0,0 0 1 0 0,1 0-1 0 0,-1 0 0 0 0,0 0 1 0 0,0 0-1 0 0,1 0 0 0 0,-1 0 0 0 0,0 0 1 0 0,1 0-1 0 0,2 0 26 0 0,1-1 0 0 0,0 1-1 0 0,0-1 1 0 0,0 0 0 0 0,-1-1 0 0 0,1 1-1 0 0,-1 0 1 0 0,1-1 0 0 0,-1 0-1 0 0,5-3 1 0 0,-3 2-18 0 0,-1 0 0 0 0,1 1-1 0 0,0 0 1 0 0,-1 0 0 0 0,7-2-1 0 0,-6 3-11 0 0,1 1 0 0 0,0-1 0 0 0,0 1 0 0 0,-1 0 0 0 0,1 0-1 0 0,0 1 1 0 0,0 0 0 0 0,0 0 0 0 0,-1 0 0 0 0,1 0 0 0 0,-1 1-1 0 0,1 0 1 0 0,-1 0 0 0 0,1 1 0 0 0,-1 0 0 0 0,0 0 0 0 0,0 0 0 0 0,4 4-1 0 0,6 5-4 0 0,0 1 1 0 0,-1 1-1 0 0,24 29 0 0 0,-35-38 30 0 0,-1 0 0 0 0,1 0 1 0 0,-1 0-1 0 0,0 0 1 0 0,0 0-1 0 0,0 0 1 0 0,-1 1-1 0 0,1-1 0 0 0,-1 0 1 0 0,0 8-1 0 0,1 2-115 0 0,-1-6 77 0 0,-1 0 0 0 0,-1-1 0 0 0,0 1 0 0 0,0 0 0 0 0,0 0 0 0 0,-1-1 0 0 0,-1 1 0 0 0,-3 8 0 0 0,4-10 58 0 0,0 0 1 0 0,-1-1-1 0 0,1 1 1 0 0,-2-1-1 0 0,1 0 1 0 0,-1 0 0 0 0,0 0-1 0 0,0 0 1 0 0,-9 8-1 0 0,10-11 3 0 0,-1 0 1 0 0,1 0-1 0 0,-1-1 0 0 0,0 1 0 0 0,0-1 0 0 0,0 0 1 0 0,0 0-1 0 0,-1 0 0 0 0,1-1 0 0 0,0 0 0 0 0,-1 0 1 0 0,1 0-1 0 0,-1 0 0 0 0,1 0 0 0 0,-9-1 0 0 0,-1 0 57 0 0,2 0 23 0 0,-22-2 0 0 0,29 1-80 0 0,1 0 0 0 0,0 0 0 0 0,0 0 0 0 0,1 0-1 0 0,-1-1 1 0 0,0 0 0 0 0,0 1 0 0 0,1-2 0 0 0,-4-1 0 0 0,-8-5-88 0 0,14 8 8 0 0,0 1-1 0 0,-1-1 1 0 0,1 0-1 0 0,0 0 0 0 0,0 1 1 0 0,-1-1-1 0 0,1 0 1 0 0,0 0-1 0 0,0 0 0 0 0,0-1 1 0 0,0 1-1 0 0,0 0 1 0 0,0 0-1 0 0,1 0 1 0 0,-1-1-1 0 0,0 1 0 0 0,1 0 1 0 0,-1-1-1 0 0,1 1 1 0 0,-1-1-1 0 0,1 1 1 0 0,-1-3-1 0 0,-2-8-430 0 0,-2-5-5218 0 0</inkml:trace>
  <inkml:trace contextRef="#ctx0" brushRef="#br0" timeOffset="378.98">515 453 10136 0 0,'5'-16'777'0'0,"-3"11"-505"0"0,3 1 439 0 0,-1 0 1 0 0,2 0-1 0 0,-1 1 1 0 0,0 0-1 0 0,1 0 1 0 0,-1 0-1 0 0,10-3 2338 0 0,-2 17-1907 0 0,6 7-641 0 0,-16-14-463 0 0,0 0 0 0 0,0 0 0 0 0,-1 1 0 0 0,0-1 1 0 0,1 1-1 0 0,-1-1 0 0 0,-1 1 0 0 0,1 0 0 0 0,-1 0 1 0 0,0 0-1 0 0,0 0 0 0 0,0 0 0 0 0,-1 0 0 0 0,1 0 1 0 0,-1 0-1 0 0,-2 9 0 0 0,1 38 337 0 0,2-37-346 0 0,-1 0 0 0 0,-3 21-1 0 0,-4 10 64 0 0,-2 78 0 0 0,9-121-63 0 0,1 1 1 0 0,-1-1-1 0 0,1 0 0 0 0,0 1 0 0 0,2 5 0 0 0,-3-9-14 0 0,1 3 299 0 0,5 3 132 0 0,-5-4-386 0 0,1 0 1 0 0,0-1-1 0 0,0 0 1 0 0,-1 1-1 0 0,1-1 1 0 0,0 0-1 0 0,0 0 1 0 0,1 0-1 0 0,-1 0 1 0 0,0 0-1 0 0,0-1 1 0 0,0 1-1 0 0,1-1 1 0 0,-1 1-1 0 0,0-1 1 0 0,0 0-1 0 0,1 0 1 0 0,-1 0-1 0 0,0 0 1 0 0,1 0-1 0 0,3-1 1 0 0,6-2-26 0 0,-1 0 1 0 0,1 0 0 0 0,12-7 0 0 0,6-1 100 0 0,-19 7-113 0 0,0 0-1 0 0,17-10 1 0 0,-15 8-27 0 0,-5 0-12 0 0,-6 4-13 0 0,0 1 0 0 0,0-1-1 0 0,0 1 1 0 0,1 0 0 0 0,-1 0 0 0 0,0 0-1 0 0,0 0 1 0 0,1 0 0 0 0,2 0-1 0 0,-4 0 19 0 0,1 1-142 0 0,2-7-2252 0 0</inkml:trace>
  <inkml:trace contextRef="#ctx0" brushRef="#br0" timeOffset="752.98">817 438 2304 0 0,'0'0'101'0'0,"1"2"1"0"0,8 11 1532 0 0,-7-8 733 0 0,0 0 0 0 0,-1 0 0 0 0,0 1-1 0 0,0-1 1 0 0,0 6 0 0 0,3 10 222 0 0,0 6-1882 0 0,2 52-1 0 0,-4-45-451 0 0,2 20 119 0 0,2 49-28 0 0,-7-77-363 0 0,0-18-14 0 0,1 0-1 0 0,0 0 1 0 0,0 0-1 0 0,2 10 1 0 0,1 1-318 0 0,-1 0-1 0 0,-1 1 1 0 0,-1 21 0 0 0,-1-11-3461 0 0,1-21-2864 0 0</inkml:trace>
  <inkml:trace contextRef="#ctx0" brushRef="#br0" timeOffset="1173.46">1163 823 18055 0 0,'0'0'1804'0'0,"1"3"-1602"0"0,2 2 72 0 0,0 1 0 0 0,-1 0 0 0 0,0-1 0 0 0,0 1 0 0 0,0 0 0 0 0,-1 1 0 0 0,1 6 0 0 0,1-4-253 0 0,-3-7-125 0 0,0 0-309 0 0,-3 7-670 0 0,3-7-344 0 0</inkml:trace>
  <inkml:trace contextRef="#ctx0" brushRef="#br0" timeOffset="1568.77">1469 332 17423 0 0,'9'-10'415'0'0,"0"1"0"0"0,1 0-1 0 0,0 1 1 0 0,0 0 0 0 0,1 1-1 0 0,0 0 1 0 0,21-10 0 0 0,-14 8 431 0 0,-1-1-556 0 0,-7 4-149 0 0,1 0-1 0 0,0 1 1 0 0,0 0 0 0 0,0 0 0 0 0,1 2-1 0 0,13-4 1 0 0,38-5 68 0 0,-59 12-208 0 0,-1-1-1 0 0,0 1 1 0 0,0 0 0 0 0,1 0-1 0 0,-1 0 1 0 0,0 0-1 0 0,1 1 1 0 0,-1-1 0 0 0,0 1-1 0 0,0 0 1 0 0,1 0-1 0 0,-1 0 1 0 0,0 0 0 0 0,0 1-1 0 0,0-1 1 0 0,0 1-1 0 0,-1 0 1 0 0,1-1 0 0 0,3 4-1 0 0,-3-3-17 0 0,-1 0 0 0 0,0 0 1 0 0,0 0-1 0 0,0 1 0 0 0,0-1 0 0 0,0 0 0 0 0,0 1 0 0 0,-1-1 0 0 0,1 1 0 0 0,-1 0 0 0 0,0 0 0 0 0,0-1 0 0 0,0 1 1 0 0,0 0-1 0 0,0 0 0 0 0,0 0 0 0 0,-1 0 0 0 0,1 0 0 0 0,-1 0 0 0 0,0 0 0 0 0,0 4 0 0 0,-1 1-49 0 0,0 0-1 0 0,-1 0 0 0 0,0-1 0 0 0,0 1 0 0 0,-1 0 1 0 0,0-1-1 0 0,0 1 0 0 0,-1-1 0 0 0,0 0 0 0 0,-8 11 1 0 0,4-6 75 0 0,0 0 1 0 0,0 1-1 0 0,1-1 1 0 0,-5 15 0 0 0,3-9 4 0 0,-7 7-56 0 0,13-22 13 0 0,1 1 0 0 0,-1-1 0 0 0,1 1 0 0 0,0 0 0 0 0,-3 7 0 0 0,3 1-37 0 0,2-12 69 0 0,0 1 0 0 0,0-1 0 0 0,0 0 0 0 0,0 1 0 0 0,0-1 0 0 0,0 0 0 0 0,0 1 0 0 0,0-1 0 0 0,0 0 0 0 0,0 1 0 0 0,0-1 0 0 0,-1 0 1 0 0,1 1-1 0 0,0-1 0 0 0,0 0 0 0 0,0 0 0 0 0,0 1 0 0 0,-1-1 0 0 0,1 0 0 0 0,0 0 0 0 0,0 1 0 0 0,0-1 0 0 0,-1 0 0 0 0,1 0 0 0 0,0 1 0 0 0,0-1 1 0 0,-1 0-1 0 0,1 0 0 0 0,-1 0 0 0 0,1 0 17 0 0,0 1-1 0 0,0-1 1 0 0,-1 0 0 0 0,1 0 0 0 0,0 0 0 0 0,0 0 0 0 0,0 0 0 0 0,0 0-1 0 0,-1 0 1 0 0,1 1 0 0 0,0-1 0 0 0,0 0 0 0 0,0 0 0 0 0,0 0 0 0 0,0 0-1 0 0,-1 1 1 0 0,1-1 0 0 0,0 0 0 0 0,0 0 0 0 0,0 0 0 0 0,0 1 0 0 0,0-1-1 0 0,0 0 1 0 0,0 0 0 0 0,0 1 0 0 0,0-1 0 0 0,0 0 0 0 0,0 1 0 0 0,13 2 218 0 0,1 1-101 0 0,1-1-1 0 0,19 1 1 0 0,4 1-87 0 0,-28-3-46 0 0,0 1-1 0 0,-1 0 1 0 0,0 0-1 0 0,0 1 1 0 0,0 0-1 0 0,0 1 1 0 0,-1 0 0 0 0,1 0-1 0 0,-1 1 1 0 0,0 0-1 0 0,-1 0 1 0 0,0 1-1 0 0,0 0 1 0 0,0 0-1 0 0,-1 0 1 0 0,10 15-1 0 0,-14-17-13 0 0,1 1-1 0 0,-1-1 0 0 0,0 1 0 0 0,0-1 1 0 0,0 1-1 0 0,-1 0 0 0 0,0 0 0 0 0,0 0 1 0 0,-1 6-1 0 0,0 7-61 0 0,-3 27 0 0 0,2-39 66 0 0,0 3-9 0 0,-1 0 1 0 0,0 0 0 0 0,-1 0-1 0 0,0-1 1 0 0,-1 1-1 0 0,-8 16 1 0 0,9-20 22 0 0,0 0-1 0 0,-1 0 1 0 0,0-1 0 0 0,0 1 0 0 0,-1-1 0 0 0,1 0 0 0 0,-1-1 0 0 0,0 1 0 0 0,0-1 0 0 0,-1 1-1 0 0,-7 3 1 0 0,1-4 57 0 0,0 0 0 0 0,0-1 0 0 0,0 0 0 0 0,-20 1 0 0 0,29-3-70 0 0,-4-1-27 0 0,0-1 0 0 0,0 0 0 0 0,0 0 0 0 0,0 0 0 0 0,0-1 0 0 0,1 0 0 0 0,-1 0 0 0 0,1-1 0 0 0,-1 1 0 0 0,-9-7 0 0 0,13 7-139 0 0,0-1 1 0 0,1 1-1 0 0,-1 0 0 0 0,1-1 0 0 0,0 0 0 0 0,0 1 0 0 0,-3-6 0 0 0,-6-7-1038 0 0,-6-4-175 0 0</inkml:trace>
  <inkml:trace contextRef="#ctx0" brushRef="#br0" timeOffset="1990.05">2036 327 19639 0 0,'6'10'1496'0'0,"15"33"-840"0"0,-18-36-542 0 0,1 0-1 0 0,-1 0 1 0 0,1 0-1 0 0,1 0 1 0 0,0-1-1 0 0,0 1 1 0 0,0-1-1 0 0,7 6 0 0 0,-5-4 14 0 0,-3-5-81 0 0,-1 0 1 0 0,1-1-1 0 0,-1 1 0 0 0,1-1 0 0 0,0 0 0 0 0,0 0 0 0 0,0 0 0 0 0,0 0 1 0 0,0-1-1 0 0,0 0 0 0 0,0 1 0 0 0,1-2 0 0 0,7 2 0 0 0,-9-2-29 0 0,1 1 0 0 0,-1-1 0 0 0,1 0 1 0 0,-1 0-1 0 0,0-1 0 0 0,1 1 0 0 0,-1-1 0 0 0,1 1 0 0 0,-1-1 0 0 0,0 0 0 0 0,0 0 0 0 0,1-1 0 0 0,-1 1 0 0 0,0-1 1 0 0,0 1-1 0 0,0-1 0 0 0,0 0 0 0 0,4-4 0 0 0,-1-1 12 0 0,-2 3-18 0 0,0 0 0 0 0,0 0 1 0 0,0-1-1 0 0,-1 0 0 0 0,1 0 1 0 0,-1 0-1 0 0,0 0 0 0 0,-1 0 1 0 0,1-1-1 0 0,1-6 0 0 0,3-8-11 0 0,-6 17 1 0 0,1 1 0 0 0,-1-1 0 0 0,-1 0 0 0 0,1 0 0 0 0,0 1 0 0 0,-1-1 0 0 0,1 0-1 0 0,-1 0 1 0 0,0 0 0 0 0,0 0 0 0 0,0-5 0 0 0,-2-14 43 0 0,2 19-37 0 0,0 0 1 0 0,0 0-1 0 0,0 1 0 0 0,-1-1 0 0 0,1 0 1 0 0,0 1-1 0 0,-1-1 0 0 0,0 1 0 0 0,0-1 1 0 0,0 1-1 0 0,0-1 0 0 0,0 1 0 0 0,0-1 1 0 0,-1 1-1 0 0,1 0 0 0 0,-1 0 0 0 0,1 0 1 0 0,-1 0-1 0 0,-2-2 0 0 0,-9-9 81 0 0,12 11-89 0 0,0 0-1 0 0,-1 1 1 0 0,1-1-1 0 0,-1 0 1 0 0,0 1-1 0 0,0-1 1 0 0,1 1-1 0 0,-1 0 1 0 0,0-1-1 0 0,0 1 1 0 0,0 0-1 0 0,0 0 1 0 0,-1 0 0 0 0,1 1-1 0 0,0-1 1 0 0,0 0-1 0 0,-4 0 1 0 0,-11 2-14 0 0,-10 0 16 0 0,24-1-8 0 0,-1 0-1 0 0,0 0 1 0 0,0 0 0 0 0,1 1-1 0 0,-1-1 1 0 0,0 1 0 0 0,1 0-1 0 0,-1 0 1 0 0,1 0-1 0 0,-1 1 1 0 0,1-1 0 0 0,0 1-1 0 0,-6 3 1 0 0,0 2-64 0 0,-1 0 1 0 0,1 1-1 0 0,-8 8 1 0 0,12-10-110 0 0,-1 1 0 0 0,2 0 0 0 0,-1 0-1 0 0,-5 11 1 0 0,-5 8-3060 0 0,10-17-1776 0 0</inkml:trace>
  <inkml:trace contextRef="#ctx0" brushRef="#br0" timeOffset="1991.05">2541 1 10592 0 0,'0'0'818'0'0,"3"1"-271"0"0,0 1-41 0 0,-1 1 1 0 0,1-1-1 0 0,-1 1 0 0 0,1 0 0 0 0,-1 0 1 0 0,0 0-1 0 0,0 0 0 0 0,0 0 1 0 0,0 0-1 0 0,-1 0 0 0 0,1 1 1 0 0,-1-1-1 0 0,0 1 0 0 0,0-1 0 0 0,1 7 1 0 0,1 4 97 0 0,-1 0 1 0 0,0 28-1 0 0,-11 77 306 0 0,5-77-690 0 0,-20 115 472 0 0,-2 36-211 0 0,10-73-276 0 0,14-94-206 0 0,0-1 0 0 0,-8 36 1 0 0,8-53-10 0 0,-1 1-127 0 0,0 1 0 0 0,1 0 0 0 0,0 0 0 0 0,1-1 0 0 0,0 1 0 0 0,0 0 0 0 0,2 13 0 0 0,-1-22 100 0 0,0 0-1 0 0,0 1 1 0 0,0-1-1 0 0,0 0 1 0 0,0 1 0 0 0,0-1-1 0 0,-1 0 1 0 0,1 1-1 0 0,0-1 1 0 0,-1 0-1 0 0,1 0 1 0 0,-1 1-1 0 0,0 1 1 0 0,0-2-434 0 0,0 1 0 0 0,1-1 0 0 0,-1 0 0 0 0,1 1 0 0 0,-1-1 1 0 0,1 0-1 0 0,-1 1 0 0 0,1-1 0 0 0,0 3 0 0 0</inkml:trace>
  <inkml:trace contextRef="#ctx0" brushRef="#br0" timeOffset="2394.96">2663 792 8752 0 0,'0'0'673'0'0,"1"3"-437"0"0,17 38 2477 0 0,-10-22-109 0 0,1-1 0 0 0,15 27 0 0 0,-9-22-1716 0 0,-11-15-682 0 0,1-1 0 0 0,0 1 0 0 0,1-1 0 0 0,9 10-1 0 0,-13-15-183 0 0,0-1-1 0 0,1 1 0 0 0,-1-1 1 0 0,1 1-1 0 0,-1-1 1 0 0,1 0-1 0 0,0 0 0 0 0,-1 0 1 0 0,1-1-1 0 0,0 1 1 0 0,0 0-1 0 0,0-1 0 0 0,0 0 1 0 0,5 0-1 0 0,-2 0 49 0 0,1-1 1 0 0,-1 1-1 0 0,1-1 0 0 0,-1-1 1 0 0,11-3-1 0 0,-10 2-25 0 0,0-1 1 0 0,0 0-1 0 0,0-1 0 0 0,-1 1 1 0 0,1-1-1 0 0,6-7 0 0 0,13-9 79 0 0,-23 18-104 0 0,0 1 0 0 0,0-1 0 0 0,0 0 0 0 0,-1 0 0 0 0,1-1 0 0 0,-1 1 0 0 0,0 0 0 0 0,0-1 0 0 0,0 0 0 0 0,0 1 0 0 0,-1-1 0 0 0,1 0 0 0 0,-1 0 0 0 0,0 1 0 0 0,0-1 0 0 0,-1 0 0 0 0,1-8 0 0 0,1 0 19 0 0,-1 9 11 0 0,-1 1 0 0 0,1-1 0 0 0,-1 0 0 0 0,0 1-1 0 0,0-1 1 0 0,0 0 0 0 0,0 1 0 0 0,-1-4 0 0 0,1 5-9 0 0,-1-1 1 0 0,1 1 0 0 0,-1-1-1 0 0,0 1 1 0 0,0 0-1 0 0,0-1 1 0 0,0 1-1 0 0,0 0 1 0 0,0 0 0 0 0,0 0-1 0 0,0 0 1 0 0,0 0-1 0 0,-1 0 1 0 0,1 0 0 0 0,0 0-1 0 0,-1 0 1 0 0,-2 0-1 0 0,0-1 33 0 0,0 1 0 0 0,0 0 1 0 0,0 0-1 0 0,-1 0 0 0 0,1 1 0 0 0,0-1 0 0 0,-1 1 0 0 0,-5 1 0 0 0,-1-1 39 0 0,0 1 1 0 0,-13 4-1 0 0,-89 32-160 0 0,87-27-137 0 0,-4 2-1395 0 0,2 1-4088 0 0,-4 6-2242 0 0</inkml:trace>
  <inkml:trace contextRef="#ctx0" brushRef="#br0" timeOffset="45679.96">3474 730 20095 0 0,'0'0'926'0'0,"5"3"296"0"0,29-4-1173 0 0,-11-1 96 0 0,25 0 76 0 0,76-14 0 0 0,-24 1-229 0 0,-50 8-1 0 0,79-22-1 0 0,-34 6-219 0 0,-72 17-5 0 0,32-13 0 0 0,-6 2-563 0 0,-48 16 729 0 0,1 1 0 0 0,-1-1-1 0 0,1 1 1 0 0,-1-1 0 0 0,0 1 0 0 0,0-1 0 0 0,1 0-1 0 0,-1 0 1 0 0,0 0 0 0 0,0 0 0 0 0,0 0 0 0 0,0 0-1 0 0,0 0 1 0 0,0 0 0 0 0,0 0 0 0 0,0 0 0 0 0,0 0-1 0 0,0-1 1 0 0,1-2 0 0 0,-5 1 144 0 0,-1-1 0 0 0,1 0 0 0 0,-1 1 0 0 0,-5-5 0 0 0,6 7 65 0 0,0-1 1 0 0,0 0-1 0 0,1 1 0 0 0,-1 0 1 0 0,0 0-1 0 0,0 0 1 0 0,-7-2-1 0 0,4 2 1529 0 0,6 1-1651 0 0,0 0 1 0 0,1 0-1 0 0,-1 0 0 0 0,0 1 0 0 0,1-1 0 0 0,-1 0 0 0 0,0 0 0 0 0,1 0 0 0 0,-1 1 1 0 0,0-1-1 0 0,1 0 0 0 0,-1 0 0 0 0,0 1 0 0 0,0-1 0 0 0,0 0 0 0 0,1 1 0 0 0,-1-1 1 0 0,0 0-1 0 0,0 1 0 0 0,0-1 0 0 0,1 0 0 0 0,-1 1 0 0 0,0 0-7 0 0,1 0 0 0 0,-1 0 0 0 0,0 0 0 0 0,1-1 0 0 0,-1 1 0 0 0,1 0 0 0 0,-1 0 0 0 0,1-1 0 0 0,0 1 0 0 0,-1 0 0 0 0,1-1 0 0 0,0 1 0 0 0,1 0 0 0 0,18 14 44 0 0,25 24-1 0 0,-40-35-54 0 0,-1 0 3 0 0,-1-2 2 0 0,-1 0 1 0 0,1 0-1 0 0,-1 1 1 0 0,0-1-1 0 0,0 0 0 0 0,0 1 1 0 0,0-1-1 0 0,0 1 0 0 0,-1 0 1 0 0,1-1-1 0 0,-1 1 1 0 0,0 0-1 0 0,0 0 0 0 0,0 0 1 0 0,0 0-1 0 0,0 0 0 0 0,-1 0 1 0 0,1 0-1 0 0,-1 0 1 0 0,0 0-1 0 0,0 4 0 0 0,0-3-17 0 0,0 0-1 0 0,-1 0 0 0 0,1 1 1 0 0,-1-1-1 0 0,0 0 0 0 0,-1 0 1 0 0,1 0-1 0 0,0-1 0 0 0,-1 1 1 0 0,0 0-1 0 0,0 0 1 0 0,-3 3-1 0 0,-4 4-209 0 0,1-1 0 0 0,-15 14 0 0 0,-11 11-598 0 0,-23 32-4674 0 0,47-55-836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35:08.6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7530 980 18799 0 0,'0'0'1706'0'0,"0"2"-1405"0"0,0 8 12 0 0,2 1-1 0 0,0-1 1 0 0,4 14-1 0 0,2 13 514 0 0,4 70-866 0 0,-11-95 29 0 0,-1-11 11 0 0,0-1 0 0 0,0 0 0 0 0,-1 1 0 0 0,1-1 0 0 0,0 0 0 0 0,0 1 0 0 0,0-1 0 0 0,0 1 0 0 0,0-1 0 0 0,0 0 0 0 0,0 1 0 0 0,1-1 0 0 0,-1 0 0 0 0,0 1 0 0 0,0-1 0 0 0,0 0 0 0 0,0 1 0 0 0,0-1 0 0 0,0 0 0 0 0,1 0 0 0 0,-1 1 0 0 0,0-1 0 0 0,0 0 0 0 0,0 1 0 0 0,1-1 0 0 0,-1 0 0 0 0,0 0 0 0 0,0 1 0 0 0,1-1 0 0 0,-1 0 0 0 0,0 0 0 0 0,0 0 0 0 0,1 0 0 0 0,-1 1 0 0 0,0-1 0 0 0,1 0 0 0 0,-1 0 0 0 0,0 0 0 0 0,1 0 0 0 0,-1 0 0 0 0,0 0 0 0 0,1 0 0 0 0,-1 0 0 0 0,0 0 0 0 0,1 0 0 0 0,-1 0 0 0 0,0 0 0 0 0,1 0 0 0 0,-1 0 0 0 0,1 0 0 0 0,-1 0 0 0 0,0 0 0 0 0,0 0 0 0 0,1-1 0 0 0,-1 1 0 0 0,0 0 0 0 0,1 0 0 0 0,-1 0 0 0 0,0-1 0 0 0,0 1 0 0 0,1 0 0 0 0,-1 0 0 0 0,3-2 0 0 0,-1 1 0 0 0,1 0 0 0 0,-1-1 0 0 0,0 1 0 0 0,1-1 0 0 0,-1 0 0 0 0,0 0 0 0 0,0 0 0 0 0,0 0 0 0 0,0 0 0 0 0,-1 0 0 0 0,4-5 0 0 0,10-11 0 0 0,-3 5 12 0 0,-1 0 0 0 0,0-1-1 0 0,-1-1 1 0 0,10-18 0 0 0,1-2 15 0 0,-14 24-6 0 0,44-74 118 0 0,-46 77-110 0 0,0 0 0 0 0,1 0 0 0 0,8-9 0 0 0,4-5 33 0 0,-9 13 2 0 0,4 1-44 0 0,-9 11-23 0 0,-3-2 2 0 0,2 1 4 0 0,-1 0 0 0 0,0 0 0 0 0,1 0 0 0 0,-1 0 0 0 0,0 1 0 0 0,0-1 0 0 0,-1 1 0 0 0,1 0 0 0 0,0-1 0 0 0,-1 1 0 0 0,1 0 0 0 0,-1 0 0 0 0,0 0 0 0 0,1 4 0 0 0,10 21 16 0 0,18 26 15 0 0,-18-32-179 0 0,18 27 0 0 0,-26-43 162 0 0,0-1-1 0 0,1 0 0 0 0,0 0 1 0 0,0-1-1 0 0,0 1 0 0 0,1-1 1 0 0,-1 0-1 0 0,1-1 0 0 0,0 1 1 0 0,0-1-1 0 0,0 0 1 0 0,1-1-1 0 0,-1 1 0 0 0,11 1 1 0 0,-13-4-11 0 0,-1 0 1 0 0,1 0-1 0 0,0-1 1 0 0,-1 0-1 0 0,1 0 1 0 0,-1 0 0 0 0,1 0-1 0 0,-1 0 1 0 0,1-1-1 0 0,5-3 1 0 0,0 1 11 0 0,-1-2 1 0 0,13-10 0 0 0,-13 8-28 0 0,-1 0 1 0 0,0 0 0 0 0,0 0 0 0 0,-1-1-1 0 0,11-18 1 0 0,18-50-57 0 0,-27 57 18 0 0,-6 13 67 0 0,0-1-1 0 0,0 0 0 0 0,-1 0 0 0 0,0 0 0 0 0,0 0 1 0 0,-1-12-1 0 0,9 28 141 0 0,-4 1-138 0 0,0 0 0 0 0,4 14 0 0 0,-5-12-19 0 0,1-1 29 0 0,0 0 0 0 0,0 0 0 0 0,1-1 0 0 0,1 1 0 0 0,-1-1 0 0 0,1-1 0 0 0,1 1 0 0 0,14 12 0 0 0,-15-15-32 0 0,-4-2 0 0 0,1 0 0 0 0,0-1 0 0 0,-1 0 0 0 0,1 0 0 0 0,0 0 0 0 0,1 0 0 0 0,-1-1 0 0 0,0 0 0 0 0,1 1 0 0 0,-1-2 0 0 0,1 1 0 0 0,0 0 0 0 0,6 0 0 0 0,-4-2 12 0 0,1 0 1 0 0,-1 0-1 0 0,0-1 0 0 0,1 0 0 0 0,-1-1 0 0 0,0 1 1 0 0,0-2-1 0 0,1 1 0 0 0,-2-1 0 0 0,1 0 1 0 0,0 0-1 0 0,8-6 0 0 0,-9 4 18 0 0,-1 0 1 0 0,1 0-1 0 0,-1-1 1 0 0,0 1-1 0 0,-1-1 0 0 0,1 0 1 0 0,-1-1-1 0 0,4-8 1 0 0,2-2-16 0 0,-9 14-15 0 0,1 0 0 0 0,-1 0 0 0 0,0 0 0 0 0,0 0 0 0 0,-1 0-1 0 0,1 0 1 0 0,-1 0 0 0 0,1-1 0 0 0,-1 1 0 0 0,0-4 0 0 0,-4-34 19 0 0,2 34 8 0 0,0 0 1 0 0,0 0 0 0 0,0 0-1 0 0,-1 0 1 0 0,0 0-1 0 0,-1 1 1 0 0,0 0 0 0 0,-8-12-1 0 0,5 9 7 0 0,-1 0 0 0 0,0 1 0 0 0,0 0 0 0 0,-1 1 0 0 0,-11-9 0 0 0,11 11-48 0 0,0 0 0 0 0,0 0 1 0 0,-1 1-1 0 0,0 1 1 0 0,0-1-1 0 0,0 1 1 0 0,0 1-1 0 0,-19-2 0 0 0,24 3-253 0 0,-1 0 1 0 0,0 1-1 0 0,0 0 0 0 0,0 0 0 0 0,0 1 0 0 0,0 0 0 0 0,0 0 1 0 0,0 0-1 0 0,0 0 0 0 0,1 1 0 0 0,-1 0 0 0 0,0 1 0 0 0,1-1 1 0 0,0 1-1 0 0,0 0 0 0 0,-10 7 0 0 0,6 2-4839 0 0,-1 0-1438 0 0</inkml:trace>
  <inkml:trace contextRef="#ctx0" brushRef="#br0" timeOffset="360.03">8663 209 14744 0 0,'2'2'672'0'0,"5"5"-113"0"0,-5-6-538 0 0,0 1-1 0 0,0 0 1 0 0,-1-1-1 0 0,1 1 1 0 0,0 0-1 0 0,-1 0 0 0 0,1 0 1 0 0,-1 1-1 0 0,0-1 1 0 0,1 0-1 0 0,-1 0 1 0 0,0 1-1 0 0,0-1 1 0 0,-1 1-1 0 0,1-1 1 0 0,0 1-1 0 0,-1 2 0 0 0,2 8 809 0 0,1 0 0 0 0,8 24 0 0 0,3 16 1831 0 0,9 129 153 0 0,-8-7-2495 0 0,-8-70-220 0 0,-3-60-164 0 0,10 92-1313 0 0,-10-97-1506 0 0,-4-22 1391 0 0</inkml:trace>
  <inkml:trace contextRef="#ctx0" brushRef="#br0" timeOffset="361.03">8677 675 20327 0 0,'0'0'1840'0'0,"2"1"-1509"0"0,1 1-263 0 0,0-1 0 0 0,0 0 0 0 0,0 0 0 0 0,0 0-1 0 0,0 0 1 0 0,0-1 0 0 0,1 1 0 0 0,-1-1 0 0 0,0 0 0 0 0,0 0 0 0 0,1 0 0 0 0,4-1 0 0 0,42-9 1282 0 0,-43 8-1427 0 0,-4 2 93 0 0,-1-1 1 0 0,1 0-1 0 0,-1 0 1 0 0,1 0-1 0 0,-1-1 1 0 0,0 1-1 0 0,3-2 1 0 0,10-6 36 0 0,60-16-1447 0 0,-57 18-140 0 0</inkml:trace>
  <inkml:trace contextRef="#ctx0" brushRef="#br0" timeOffset="749.74">9623 668 16208 0 0,'0'0'1469'0'0,"-5"-5"-1179"0"0,1 0 55 0 0,0 0-1 0 0,0 0 1 0 0,-1 1-1 0 0,1 0 1 0 0,-1 0-1 0 0,0 0 1 0 0,0 1-1 0 0,-1-1 1 0 0,1 1-1 0 0,0 0 1 0 0,-1 1-1 0 0,0 0 1 0 0,0 0-1 0 0,0 0 1 0 0,-6-1-1 0 0,4 1-270 0 0,1 0 4 0 0,1 0 0 0 0,-1 1 0 0 0,0-1 0 0 0,-9 1 0 0 0,13 1-68 0 0,1 0 0 0 0,0 1 0 0 0,-1-1 0 0 0,1 1 0 0 0,-1-1 0 0 0,1 1 0 0 0,0 0 0 0 0,-1 0 0 0 0,1 0 0 0 0,0 0 0 0 0,0 0 0 0 0,0 0 0 0 0,0 1 0 0 0,0-1 0 0 0,-3 4 0 0 0,-1 0-11 0 0,0 0 0 0 0,1 1 0 0 0,0 0 0 0 0,0 0-1 0 0,0 0 1 0 0,1 1 0 0 0,0-1 0 0 0,0 1 0 0 0,1 0 0 0 0,0 0-1 0 0,0 1 1 0 0,0-1 0 0 0,1 1 0 0 0,0-1 0 0 0,-1 12 0 0 0,-1 12 52 0 0,-5 47-273 0 0,9-69 223 0 0,0 1 0 0 0,0-1 1 0 0,1 0-1 0 0,0 1 1 0 0,1-1-1 0 0,3 11 0 0 0,-4-16 28 0 0,1 1 0 0 0,0-1 0 0 0,0 1 0 0 0,1-1 0 0 0,-1 0 0 0 0,1 0 0 0 0,0 0 0 0 0,0 0 0 0 0,6 6 0 0 0,-7-8-18 0 0,-1-1 0 0 0,1 1 0 0 0,0-1 1 0 0,1 0-1 0 0,-1 1 0 0 0,0-1 0 0 0,0 0 0 0 0,0 0 0 0 0,1 0 0 0 0,-1-1 0 0 0,1 1 1 0 0,-1 0-1 0 0,0-1 0 0 0,1 0 0 0 0,-1 1 0 0 0,1-1 0 0 0,-1 0 0 0 0,1 0 1 0 0,-1-1-1 0 0,1 1 0 0 0,3-1 0 0 0,-1-1 18 0 0,0 0-1 0 0,0 0 1 0 0,0 0-1 0 0,-1 0 1 0 0,1-1 0 0 0,-1 1-1 0 0,1-1 1 0 0,-1 0 0 0 0,0-1-1 0 0,7-6 1 0 0,-1-3 131 0 0,1 0 0 0 0,9-17 0 0 0,-12 18-102 0 0,-3 3 1 0 0,0 0 0 0 0,0 0 0 0 0,-1-1 1 0 0,0 0-1 0 0,3-14 0 0 0,8-53 356 0 0,-14 72-375 0 0,8-29 377 0 0,-9 33-334 0 0,1 2-9 0 0,3 9-121 0 0,0-1 0 0 0,0 1 1 0 0,-1 0-1 0 0,0 0 0 0 0,3 18 0 0 0,-4-16-362 0 0,1-1 0 0 0,-1 0 0 0 0,2 0 0 0 0,0 0 0 0 0,6 12 1 0 0,2-3-2175 0 0,2 0-5307 0 0</inkml:trace>
  <inkml:trace contextRef="#ctx0" brushRef="#br0" timeOffset="1158.91">10384 391 6448 0 0,'0'0'498'0'0,"0"2"-327"0"0,-1-1-49 0 0,-1 0-1 0 0,1 1 1 0 0,0-1 0 0 0,0 0-1 0 0,0 0 1 0 0,-1 1 0 0 0,1-1-1 0 0,0 0 1 0 0,-1 0-1 0 0,1-1 1 0 0,-1 1 0 0 0,1 0-1 0 0,-1 0 1 0 0,-3 0 0 0 0,-15 10 5341 0 0,5 5 813 0 0,1 3-3618 0 0,4-3-2495 0 0,-13 25 1 0 0,22-38-159 0 0,0 0 0 0 0,0 1 0 0 0,0-1 0 0 0,1 0 0 0 0,-1 1 0 0 0,1-1 0 0 0,0 1 0 0 0,0-1 0 0 0,0 1 0 0 0,1-1 0 0 0,0 6 0 0 0,1 12 82 0 0,-2-16-71 0 0,1 0 1 0 0,0 0 0 0 0,0 0 0 0 0,0 0 0 0 0,0 0 0 0 0,1-1-1 0 0,0 1 1 0 0,0 0 0 0 0,0-1 0 0 0,1 0 0 0 0,-1 1 0 0 0,5 4 0 0 0,6 7-15 0 0,24 23 1 0 0,-26-28-1 0 0,18 16-2 0 0,7 6 0 0 0,-27-23 6 0 0,-6-7-4 0 0,0 0 0 0 0,-1 0-1 0 0,1 0 1 0 0,-1 0 0 0 0,0 0-1 0 0,3 6 1 0 0,-5-8 10 0 0,1 0 0 0 0,-1 1 0 0 0,0-1 0 0 0,0 1 0 0 0,0 0 0 0 0,1-1 0 0 0,-1 1 0 0 0,-1-1 0 0 0,1 1 1 0 0,0-1-1 0 0,0 1 0 0 0,0-1 0 0 0,-1 1 0 0 0,1-1 0 0 0,-1 1 0 0 0,1-1 0 0 0,-1 0 0 0 0,0 1 0 0 0,0-1 0 0 0,0 2 0 0 0,-2 0-3 0 0,1 1 1 0 0,-1-1 0 0 0,0 0-1 0 0,0 0 1 0 0,0 0-1 0 0,0-1 1 0 0,-1 1-1 0 0,1-1 1 0 0,-1 0 0 0 0,1 0-1 0 0,-1 0 1 0 0,0 0-1 0 0,0 0 1 0 0,0-1-1 0 0,0 0 1 0 0,-5 1-1 0 0,-4 3-7 0 0,-2-1-98 0 0,-64 26-1224 0 0,76-29 1045 0 0,0 0-1 0 0,-1 0 1 0 0,1 0-1 0 0,0 0 1 0 0,-1 0-1 0 0,-5 0 1 0 0,-12-3-5933 0 0,8-2-234 0 0</inkml:trace>
  <inkml:trace contextRef="#ctx0" brushRef="#br0" timeOffset="1500.7">10684 1 13360 0 0,'1'1'1026'0'0,"3"5"-790"0"0,0 1 0 0 0,-1-1 0 0 0,1 0 0 0 0,-2 1 0 0 0,1 0 0 0 0,2 12 0 0 0,-2-10 660 0 0,13 56 4380 0 0,-11-43-3811 0 0,7 25 1 0 0,-5-24-1180 0 0,-2-1 1 0 0,0 2-1 0 0,2 36 1 0 0,5 28-120 0 0,-8-60-143 0 0,0 0 1 0 0,0 44-1 0 0,-2-47-187 0 0,6 35-1 0 0,0 2-495 0 0,-8-24-381 0 0,0-15-980 0 0,1 0-3582 0 0,4-5-1677 0 0</inkml:trace>
  <inkml:trace contextRef="#ctx0" brushRef="#br0" timeOffset="1908.7">10729 623 5064 0 0,'0'0'389'0'0,"-2"-1"259"0"0,-3-4 1680 0 0,-11-9 9248 0 0,9 7-10398 0 0,7 6-1019 0 0,0 0-1 0 0,0 0 0 0 0,0 0 0 0 0,0 1 0 0 0,0-1 1 0 0,1 0-1 0 0,-1 0 0 0 0,0 0 0 0 0,1 0 0 0 0,-1 1 0 0 0,0-1 1 0 0,1 0-1 0 0,-1 0 0 0 0,1 1 0 0 0,0-1 0 0 0,-1 0 1 0 0,1 0-1 0 0,-1 1 0 0 0,2-1 0 0 0,12-10 26 0 0,1 1-1 0 0,1 0 1 0 0,0 1-1 0 0,31-12 0 0 0,-32 14-153 0 0,7-2-53 0 0,-1 0 1 0 0,1 2 0 0 0,0 0-1 0 0,43-6 1 0 0,-54 13-20 0 0,0 1 1 0 0,0 0 0 0 0,0 1-1 0 0,0 0 1 0 0,20 7-1 0 0,-24-7 31 0 0,-2-1 8 0 0,-1 1-1 0 0,0 0 1 0 0,1 0 0 0 0,-1 0-1 0 0,0 1 1 0 0,-1-1 0 0 0,1 1-1 0 0,0 0 1 0 0,-1 0 0 0 0,1 0-1 0 0,-1 1 1 0 0,0-1 0 0 0,0 1-1 0 0,-1 0 1 0 0,1 0 0 0 0,-1 0-1 0 0,1 0 1 0 0,-1 0 0 0 0,2 7-1 0 0,-1-4 74 0 0,1-1 0 0 0,0 1 1 0 0,6 6-1 0 0,-6-8 145 0 0,1 1-1 0 0,-1 0 1 0 0,-1 0 0 0 0,1 0 0 0 0,2 9 0 0 0,-3-6-303 0 0,1 0 0 0 0,-2 1 0 0 0,0-1 0 0 0,0 1 0 0 0,0 0 0 0 0,-2-1 0 0 0,1 1 1 0 0,-1 0-1 0 0,-1 14 0 0 0,0-22 85 0 0,0 4-6 0 0,1-5 11 0 0,1 0 0 0 0,-1 0 0 0 0,1 0 0 0 0,-1 0 0 0 0,1 0 0 0 0,0 0 1 0 0,-1-1-1 0 0,1 1 0 0 0,0 0 0 0 0,0 0 0 0 0,1 0 0 0 0,0 1 422 0 0,2-3-272 0 0,-2 0-152 0 0,0 0 0 0 0,0-1 0 0 0,0 1 0 0 0,0-1 0 0 0,0 1 0 0 0,0-1 0 0 0,-1 0 0 0 0,1 0 0 0 0,0 0 0 0 0,-1 0 0 0 0,2-3 0 0 0,1-1 0 0 0,-1 0 0 0 0,1 0 0 0 0,2-9 0 0 0,-5 11-18 0 0,0 1 0 0 0,0-1 0 0 0,-1 0 0 0 0,1-8 0 0 0,-1 8-4 0 0,0 0-1 0 0,1 0 1 0 0,-1 0 0 0 0,1 0-1 0 0,1-5 1 0 0,5-16-144 0 0,-6 19 89 0 0,0 0 0 0 0,1-1 0 0 0,0 1-1 0 0,4-8 1 0 0,-6 14 74 0 0,7-13-396 0 0,-1-1 0 0 0,9-23 0 0 0,-14 33 113 0 0,2-1 0 0 0,-1 0-1 0 0,0 1 1 0 0,1 0 0 0 0,0-1 0 0 0,0 1-1 0 0,0 0 1 0 0,1 0 0 0 0,-1 1 0 0 0,5-4-1 0 0,8-7-2440 0 0,20-11 0 0 0,-11 7 203 0 0,-9 5-2476 0 0</inkml:trace>
  <inkml:trace contextRef="#ctx0" brushRef="#br0" timeOffset="2464.14">11701 338 17015 0 0,'0'0'1298'0'0,"1"1"-884"0"0,1 0-342 0 0,1 1-25 0 0,7 11-6 0 0,1 13 305 0 0,-9-22-156 0 0,-1 0 0 0 0,1 1 0 0 0,0-1 0 0 0,3 5 0 0 0,-4-6-83 0 0,0-1 0 0 0,0 1 0 0 0,0 0-1 0 0,0-1 1 0 0,0 1 0 0 0,-1 0 0 0 0,1-1-1 0 0,-1 1 1 0 0,1 5 0 0 0,-3 31 827 0 0,1-18-452 0 0,-4 62 642 0 0,10-37-804 0 0,-5-46-320 0 0,0 0 0 0 0,0 1 0 0 0,0-1 0 0 0,0 0 0 0 0,0 1 0 0 0,0-1 0 0 0,0 0 0 0 0,0 1 0 0 0,0-1 0 0 0,0 0 0 0 0,0 1 0 0 0,0-1 0 0 0,0 0 0 0 0,0 0 0 0 0,0 1 0 0 0,0-1 0 0 0,0 0 0 0 0,0 1 0 0 0,1-1 0 0 0,-1 0 0 0 0,0 0 0 0 0,0 1 0 0 0,0-1 0 0 0,0 0 0 0 0,1 0 0 0 0,-1 1 0 0 0,0-1 0 0 0,0 0 0 0 0,1 0 0 0 0,-1 1 0 0 0,0-1 0 0 0,0 0 0 0 0,1 0 0 0 0,-1 0 0 0 0,0 0 0 0 0,0 0 0 0 0,1 1 0 0 0,-1-1 0 0 0,0 0 0 0 0,1 0 0 0 0,-1 0 0 0 0,0 0 0 0 0,1 0 0 0 0,-1 0 0 0 0,0 0 0 0 0,1 0 0 0 0,-1 0 0 0 0,0 0 0 0 0,0 0 0 0 0,1 0 0 0 0,-1 0 0 0 0,0 0 0 0 0,1-1 0 0 0,-1 1 0 0 0,0 0 0 0 0,1 0 0 0 0,-1 0 0 0 0,0 0 0 0 0,0-1 0 0 0,1 1 0 0 0,-1 0 0 0 0,0 0 0 0 0,0 0 0 0 0,1-1 0 0 0,2-1 1 0 0,0 1-1 0 0,0-1 1 0 0,0 0-1 0 0,-1 0 1 0 0,1 0-1 0 0,0-1 1 0 0,-1 1-1 0 0,1 0 1 0 0,-1-1-1 0 0,0 0 1 0 0,0 0 0 0 0,0 0-1 0 0,0 1 1 0 0,-1-2-1 0 0,1 1 1 0 0,-1 0-1 0 0,2-6 1 0 0,0 0 39 0 0,0 0 1 0 0,-2 0-1 0 0,1-1 0 0 0,-1 1 1 0 0,0-14-1 0 0,1-17 57 0 0,-1 25 32 0 0,0 0-1 0 0,-2 0 1 0 0,-1-16 0 0 0,1 27 66 0 0,1-1 0 0 0,0 0 0 0 0,0 0-1 0 0,0-8 1 0 0,1 11-155 0 0,-1 0 0 0 0,0 1 1 0 0,1-1-1 0 0,-1 0 0 0 0,1 1 0 0 0,-1-1 0 0 0,1 0 0 0 0,0 1 0 0 0,0-1 0 0 0,-1 1 0 0 0,1-1 1 0 0,0 1-1 0 0,1-1 0 0 0,-1 1 0 0 0,0 0 0 0 0,0-1 0 0 0,2 0 0 0 0,21-12-109 0 0,-22 13-36 0 0,-1-1 1 0 0,1 1-1 0 0,0 0 1 0 0,0-1-1 0 0,0 1 1 0 0,0 0-1 0 0,0 0 1 0 0,0 0-1 0 0,0 1 1 0 0,1-1-1 0 0,-1 0 0 0 0,0 1 1 0 0,0 0-1 0 0,0-1 1 0 0,1 1-1 0 0,3 0 1 0 0,0 1 92 0 0,0 0-1 0 0,0 1 1 0 0,-1 0 0 0 0,1 0 0 0 0,7 3-1 0 0,9 4-38 0 0,-16-7 35 0 0,0 0 0 0 0,0 0 1 0 0,0 1-1 0 0,0 0 0 0 0,-1 0 1 0 0,1 0-1 0 0,-1 1 0 0 0,0-1 0 0 0,0 2 1 0 0,0-1-1 0 0,6 8 0 0 0,3 5 16 0 0,16 16 0 0 0,-28-30 0 0 0,0 1 1 0 0,1-1-1 0 0,-1 1 0 0 0,0 0 0 0 0,-1 0 0 0 0,3 7 0 0 0,6 11-14 0 0,-7-15-20 0 0,-2-5 31 0 0,0 0 1 0 0,-1 0-1 0 0,1-1 1 0 0,0 1-1 0 0,0-1 1 0 0,1 1-1 0 0,-1-1 1 0 0,0 1-1 0 0,0-1 1 0 0,1 0-1 0 0,-1 1 1 0 0,3 1-1 0 0,7 2 3 0 0,-9-5 7 0 0,-1 0-1 0 0,1 0 0 0 0,0-1 1 0 0,-1 1-1 0 0,1 0 0 0 0,-1-1 1 0 0,1 0-1 0 0,-1 1 1 0 0,1-1-1 0 0,-1 0 0 0 0,0 0 1 0 0,1 0-1 0 0,-1 0 0 0 0,0 0 1 0 0,2-2-1 0 0,5-3 52 0 0,1-1-16 0 0,-1-1-1 0 0,1 0 1 0 0,-1-1-1 0 0,7-10 1 0 0,-10 13-7 0 0,26-38 97 0 0,-20 27-67 0 0,18-21-1 0 0,-21 30-64 0 0,-8 7 0 0 0,0 1 0 0 0,1-1 0 0 0,-1 1 0 0 0,0 0 0 0 0,0-1 0 0 0,1 1 0 0 0,-1-1 0 0 0,0 1 0 0 0,0 0 0 0 0,1-1 0 0 0,-1 1 0 0 0,0 0 0 0 0,1 0-1 0 0,-1-1 1 0 0,0 1 0 0 0,1 0 0 0 0,-1 0 0 0 0,1-1 0 0 0,-1 1 0 0 0,0 0 0 0 0,1 0 0 0 0,-1 0 0 0 0,1 0 0 0 0,-1 0 0 0 0,0 0 0 0 0,1 0 0 0 0,-1 0 0 0 0,1 0 0 0 0,-1 0 0 0 0,1 0 0 0 0,-1 0 0 0 0,1 0-1 0 0,-1 0 1 0 0,0 0 0 0 0,1 0 0 0 0,-1 0 0 0 0,1 0 0 0 0,-1 1 0 0 0,0-1 0 0 0,1 0 0 0 0,-1 0 0 0 0,1 1 0 0 0,1 0-11 0 0,4 1-10 0 0,0 1 0 0 0,0 0 1 0 0,0 0-1 0 0,-1 1 0 0 0,1 0 0 0 0,-1 0 1 0 0,7 6-1 0 0,-6-4 12 0 0,2 0 0 0 0,-1-1-1 0 0,8 5 1 0 0,-8-6 9 0 0,-1-1 0 0 0,1 0 0 0 0,-1 0 0 0 0,1 0 0 0 0,0-1 0 0 0,0 0 0 0 0,10 1 0 0 0,0-3 0 0 0,4-2 18 0 0,0-2 0 0 0,22-5 0 0 0,-40 7-11 0 0,0 1 1 0 0,0-1 0 0 0,0 0-1 0 0,0 0 1 0 0,0 0 0 0 0,0 0-1 0 0,-1-1 1 0 0,1 1 0 0 0,-1-1 0 0 0,1 0-1 0 0,-1 1 1 0 0,0-1 0 0 0,2-4-1 0 0,5-6 48 0 0,-5 7-42 0 0,0-1-1 0 0,-1 1 0 0 0,0-1 0 0 0,0 0 1 0 0,-1 0-1 0 0,3-10 0 0 0,0 0-18 0 0,-5 15 6 0 0,1 1 0 0 0,-1-1 0 0 0,0 0 0 0 0,1 0 0 0 0,-1 1 0 0 0,0-1 0 0 0,0 0 0 0 0,0 0 0 0 0,0 1 0 0 0,0-1 0 0 0,-1 0 0 0 0,1 0 0 0 0,0 1 0 0 0,-1-1 0 0 0,1 0 0 0 0,-1 1 0 0 0,0-1 0 0 0,-1-2 0 0 0,-5-14 0 0 0,7 16 0 0 0,0 1 0 0 0,-1 0 0 0 0,1 0 0 0 0,-1 0 0 0 0,1 0 0 0 0,-1 0 0 0 0,1 0 0 0 0,-1 0 0 0 0,0 0 0 0 0,0 0 0 0 0,1 0 0 0 0,-1 0 0 0 0,0 0 0 0 0,0 0 0 0 0,0 1 0 0 0,0-1 0 0 0,0 0 0 0 0,0 1 0 0 0,-2-2 0 0 0,2 1 0 0 0,0 1 0 0 0,0-1 0 0 0,0 0 0 0 0,0 1 0 0 0,0-1 0 0 0,0 1 0 0 0,0-1 0 0 0,0 1 0 0 0,-1 0 0 0 0,1-1 0 0 0,0 1 0 0 0,0 0 0 0 0,0 0 0 0 0,0 0 0 0 0,0 0 0 0 0,-1 0 0 0 0,1 0 0 0 0,0 0 0 0 0,0 0 0 0 0,0 0 0 0 0,0 1 0 0 0,-1-1 0 0 0,1 0 0 0 0,0 1 0 0 0,-2 0 0 0 0,-2 1 0 0 0,2 0 65 0 0,0-1 0 0 0,0 1 0 0 0,0-1 0 0 0,0 1 0 0 0,1 0 0 0 0,-1 0 0 0 0,0 0 0 0 0,1 0-1 0 0,0 1 1 0 0,-1-1 0 0 0,1 1 0 0 0,0-1 0 0 0,0 1 0 0 0,0 0 0 0 0,0 0 0 0 0,1 0 0 0 0,-1 0 0 0 0,0 3 0 0 0,-3 8-301 0 0,0 0 0 0 0,-4 28 0 0 0,6-26-323 0 0,-1 5 569 0 0,1 0 0 0 0,1 0 1 0 0,1 0-1 0 0,1 1 0 0 0,1-1 0 0 0,0 0 0 0 0,2 1 1 0 0,6 25-1 0 0,1-9 11 0 0,-5-13-5 0 0,16 41 0 0 0,-17-55-16 0 0,-1 0 0 0 0,4 20 0 0 0,-5-19 0 0 0,0 0 0 0 0,9 21 0 0 0,-2-11 0 0 0,-4-12 0 0 0,-1 0 0 0 0,0 0 0 0 0,0 1 0 0 0,3 20 0 0 0,-3-10 9 0 0,-1 0 19 0 0,2 31-1 0 0,-5-48-33 0 0,-1-1 0 0 0,1 0 0 0 0,-1 0 1 0 0,0 0-1 0 0,0 0 0 0 0,0 0 0 0 0,0 0 0 0 0,-1 0 0 0 0,1-1 0 0 0,-1 1 0 0 0,1 0 0 0 0,-1-1 0 0 0,0 1 0 0 0,0-1 1 0 0,0 1-1 0 0,-1-1 0 0 0,1 0 0 0 0,0 0 0 0 0,-5 3 0 0 0,-3 1-70 0 0,0 0 1 0 0,0 0-1 0 0,0-1 1 0 0,-14 4-1 0 0,-1 0-547 0 0,-32 6 0 0 0,11-7-595 0 0</inkml:trace>
  <inkml:trace contextRef="#ctx0" brushRef="#br0" timeOffset="3251.21">7937 1357 22487 0 0,'0'2'514'0'0,"6"46"1540"0"0,-5-41-2150 0 0,5 53 91 0 0,-3-15-43 0 0,0-19-8 0 0,0 0 0 0 0,-3 34 0 0 0,1 14-21 0 0,0-51 0 0 0,-1-1 1 0 0,-4 35-1 0 0,-30 121-484 0 0,25-146 416 0 0,-1-1-1 0 0,-2 1 1 0 0,-2-2 0 0 0,-31 55-1 0 0,35-68 90 0 0,-1-1 0 0 0,0 0 0 0 0,-16 16 0 0 0,19-24 104 0 0,0 0 0 0 0,-1 0-1 0 0,0-1 1 0 0,0 0-1 0 0,-1 0 1 0 0,-15 7 0 0 0,23-13-15 0 0,0 0 1 0 0,1 0 0 0 0,-1-1 0 0 0,0 1 0 0 0,1 0-1 0 0,-1-1 1 0 0,0 0 0 0 0,0 1 0 0 0,0-1-1 0 0,1 0 1 0 0,-1 0 0 0 0,0 0 0 0 0,0 0 0 0 0,0-1-1 0 0,1 1 1 0 0,-1 0 0 0 0,0-1 0 0 0,0 1-1 0 0,1-1 1 0 0,-1 1 0 0 0,0-1 0 0 0,1 0 0 0 0,-1 0-1 0 0,0 0 1 0 0,1 0 0 0 0,-1 0 0 0 0,1 0 0 0 0,-3-3-1 0 0,2 1 4 0 0,-1-1 1 0 0,0 1-1 0 0,1-1 0 0 0,-1 0 0 0 0,1 0 0 0 0,0-1 0 0 0,1 1 0 0 0,-1 0 0 0 0,1 0 0 0 0,-2-8 1 0 0,-5-14 139 0 0,6 20-135 0 0,0 0-1 0 0,0 1 0 0 0,1-1 0 0 0,-1-9 1 0 0,1 3-22 0 0,0 1 0 0 0,3-18 0 0 0,-2 24-17 0 0,1 1 0 0 0,0-1 0 0 0,1 0 0 0 0,-1 0 0 0 0,1 1-1 0 0,0-1 1 0 0,0 1 0 0 0,4-7 0 0 0,-1 2-3 0 0,7-9 0 0 0,-1 13-14 0 0,-2 4-9 0 0,-1 1 1 0 0,1 1 0 0 0,-1-1 0 0 0,1 1 0 0 0,-1 1-1 0 0,1 0 1 0 0,-1 0 0 0 0,0 0 0 0 0,0 1 0 0 0,0 0-1 0 0,0 1 1 0 0,-1 0 0 0 0,14 9 0 0 0,-7-5-5 0 0,0 1 1 0 0,17 5-1 0 0,17 11-45 0 0,-27-15 69 0 0,0 0 1 0 0,1-2-1 0 0,40 11 0 0 0,-59-18 3 0 0,8 1 8 0 0,1 0-1 0 0,-1-1 1 0 0,1-1-1 0 0,0 0 1 0 0,-1 0-1 0 0,1-1 1 0 0,14-3-1 0 0,-22 3 2 0 0,-1 0-1 0 0,0 0 0 0 0,1 0 1 0 0,-1-1-1 0 0,0 1 0 0 0,0-1 1 0 0,0 0-1 0 0,0 0 1 0 0,0 0-1 0 0,-1 0 0 0 0,1 0 1 0 0,3-4-1 0 0,3-5 36 0 0,14-18 0 0 0,-22 27-42 0 0,4-5 25 0 0,-1 1 0 0 0,0-1 0 0 0,0 0 0 0 0,-1-1 0 0 0,0 1 1 0 0,0-1-1 0 0,-1 1 0 0 0,0-1 0 0 0,0 0 0 0 0,-1 0 0 0 0,0 0 0 0 0,0 0 0 0 0,-1 0 0 0 0,0 0 1 0 0,0 0-1 0 0,-1 0 0 0 0,-2-12 0 0 0,-5 5 185 0 0,1 2 125 0 0,4 8-170 0 0,3 5-167 0 0,0 0 1 0 0,0 0 0 0 0,0 0-1 0 0,0-1 1 0 0,0 1-1 0 0,0 0 1 0 0,0 0-1 0 0,0 0 1 0 0,0 0-1 0 0,-1 0 1 0 0,1 0-1 0 0,0 0 1 0 0,0 0 0 0 0,0 0-1 0 0,0 0 1 0 0,0 0-1 0 0,0 0 1 0 0,0 0-1 0 0,0 0 1 0 0,-1 0-1 0 0,1 0 1 0 0,0 0-1 0 0,0 0 1 0 0,0 0 0 0 0,0 0-1 0 0,0 0 1 0 0,0 0-1 0 0,0 0 1 0 0,0 0-1 0 0,-1 0 1 0 0,1 0-1 0 0,0 0 1 0 0,0 0 0 0 0,0 0-1 0 0,0 0 1 0 0,0 0-1 0 0,0 0 1 0 0,0 0-1 0 0,0 0 1 0 0,0 0-1 0 0,-1 0 1 0 0,1 1-1 0 0,0-1 1 0 0,0 0 0 0 0,0 0-1 0 0,0 0 1 0 0,0 0-1 0 0,0 0 1 0 0,0 0-1 0 0,0 0 1 0 0,0 0-1 0 0,0 0 1 0 0,0 1 0 0 0,0-1-1 0 0,0 0 1 0 0,0 0-1 0 0,0 0 1 0 0,0 0-1 0 0,0 0 1 0 0,0 0-1 0 0,0 0 1 0 0,0 0-1 0 0,0 1 1 0 0,0-1 0 0 0,0 0-1 0 0,0 6-3 0 0,1 16-49 0 0,1 0 0 0 0,8 34-1 0 0,-5-30 58 0 0,-2-11 25 0 0,2-1-1 0 0,-1 1 0 0 0,2-1 1 0 0,7 15-1 0 0,-11-25-63 0 0,1 1 1 0 0,0 0 0 0 0,0-1-1 0 0,0 0 1 0 0,0 1-1 0 0,1-1 1 0 0,-1 0-1 0 0,9 6 1 0 0,-10-9-11 0 0,0 0-1 0 0,0 0 1 0 0,0 0 0 0 0,0 0 0 0 0,0 0-1 0 0,0 0 1 0 0,0 0 0 0 0,0-1 0 0 0,1 1 0 0 0,-1-1-1 0 0,0 0 1 0 0,0 0 0 0 0,0 1 0 0 0,1-1-1 0 0,-1-1 1 0 0,0 1 0 0 0,0 0 0 0 0,1-1-1 0 0,-1 1 1 0 0,0-1 0 0 0,0 1 0 0 0,0-1-1 0 0,3-1 1 0 0,-2 0-272 0 0,1 0 0 0 0,-1 0 1 0 0,1 0-1 0 0,-1-1 0 0 0,5-3 0 0 0,5-12-5362 0 0,-3-4-1716 0 0</inkml:trace>
  <inkml:trace contextRef="#ctx0" brushRef="#br0" timeOffset="3604.38">8499 1730 19439 0 0,'29'19'1759'0'0,"-28"-18"-1730"0"0,0 0-1 0 0,0 0 1 0 0,-1 0 0 0 0,1 0-1 0 0,0 0 1 0 0,-1 0-1 0 0,1 0 1 0 0,-1 1 0 0 0,1-1-1 0 0,-1 0 1 0 0,1 2-1 0 0,1 4-26 0 0,20 31 2054 0 0,-21-36-1417 0 0,17 11-267 0 0,16 9-1089 0 0,-34-22 576 0 0,1 1 1 0 0,-1-1-1 0 0,1 1 1 0 0,-1-1-1 0 0,1 0 1 0 0,-1 1-1 0 0,1-1 1 0 0,-1 0-1 0 0,1 0 1 0 0,0 1-1 0 0,-1-1 1 0 0,1 0-1 0 0,0 0 1 0 0,-1 0 0 0 0,1 0-1 0 0,1 0 1 0 0,1 1-407 0 0,10 4-1196 0 0</inkml:trace>
  <inkml:trace contextRef="#ctx0" brushRef="#br0" timeOffset="4519.39">8797 2067 8752 0 0,'0'0'11662'0'0,"1"-1"-11231"0"0,1-1-300 0 0,0 0 0 0 0,0-1 1 0 0,0 1-1 0 0,0 0 0 0 0,0-1 0 0 0,-1 0 1 0 0,0 1-1 0 0,1-1 0 0 0,-1 0 1 0 0,0 1-1 0 0,0-1 0 0 0,0 0 0 0 0,-1 0 1 0 0,1-3-1 0 0,2-4-37 0 0,0 0 1 0 0,1 1-1 0 0,0-1 0 0 0,0 1 0 0 0,1 0 1 0 0,7-10-1 0 0,7-14-105 0 0,-17 28-12 0 0,1 0-1 0 0,-1 0 1 0 0,1 0-1 0 0,1 0 1 0 0,-1 0-1 0 0,1 1 0 0 0,0-1 1 0 0,0 1-1 0 0,0 0 1 0 0,0 0-1 0 0,6-3 1 0 0,-8 6 125 0 0,-1 0-78 0 0,1 0-1 0 0,-1 0 0 0 0,0 1 1 0 0,0-1-1 0 0,1 1 0 0 0,-1-1 1 0 0,1 1-1 0 0,-1-1 1 0 0,0 1-1 0 0,1 0 0 0 0,-1 0 1 0 0,1 0-1 0 0,-1 0 0 0 0,1 0 1 0 0,-1 0-1 0 0,0 0 1 0 0,3 0-1 0 0,-1 1 72 0 0,-2-1-79 0 0,-1 0-1 0 0,1 0 1 0 0,0 0 0 0 0,0 1-1 0 0,0-1 1 0 0,-1 1 0 0 0,1-1-1 0 0,0 0 1 0 0,-1 1-1 0 0,1-1 1 0 0,0 1 0 0 0,-1-1-1 0 0,1 1 1 0 0,-1 0-1 0 0,1-1 1 0 0,0 2 0 0 0,1 0 22 0 0,13 9 17 0 0,-1 1 1 0 0,0 1-1 0 0,-1 0 0 0 0,16 21 0 0 0,-24-27-54 0 0,1-1 1 0 0,-1 0-1 0 0,1 1 0 0 0,1-2 0 0 0,-1 1 0 0 0,1-1 1 0 0,0 0-1 0 0,0 0 0 0 0,13 5 0 0 0,-17-9 1 0 0,-1 0 1 0 0,1-1-1 0 0,-1 1 0 0 0,0 0 0 0 0,0 0 0 0 0,1 0 0 0 0,-1 1 0 0 0,0-1 1 0 0,0 0-1 0 0,0 1 0 0 0,2 1 0 0 0,4 2 26 0 0,-4-4-24 0 0,0 0 1 0 0,1-1-1 0 0,-1 1 1 0 0,0-1-1 0 0,0 0 1 0 0,0 0 0 0 0,0 0-1 0 0,1-1 1 0 0,-1 0-1 0 0,0 1 1 0 0,0-1-1 0 0,0-1 1 0 0,7-2 0 0 0,-8 3-7 0 0,3-1 14 0 0,0 0-1 0 0,0-1 1 0 0,0 0-1 0 0,-1 0 1 0 0,1 0-1 0 0,-1 0 1 0 0,0-1-1 0 0,1 0 1 0 0,-2 0 0 0 0,1-1-1 0 0,0 1 1 0 0,-1-1-1 0 0,5-6 1 0 0,-3 2-7 0 0,0 0 1 0 0,0 0-1 0 0,-1-1 1 0 0,-1 0-1 0 0,1 0 1 0 0,-2 0-1 0 0,1-1 1 0 0,-1 1 0 0 0,-1-1-1 0 0,0 0 1 0 0,1-15-1 0 0,-3 15-18 0 0,0 0-1 0 0,-1-1 1 0 0,0 1 0 0 0,-5-20-1 0 0,5 28 4 0 0,0 0 0 0 0,0-1-1 0 0,0 2 1 0 0,-1-1 0 0 0,1 0-1 0 0,-1 0 1 0 0,0 0 0 0 0,0 1 0 0 0,1-1-1 0 0,-2 1 1 0 0,1-1 0 0 0,0 1-1 0 0,0 0 1 0 0,-1 0 0 0 0,0 0 0 0 0,1 0-1 0 0,-1 0 1 0 0,0 1 0 0 0,0-1-1 0 0,1 1 1 0 0,-6-1 0 0 0,5 1 4 0 0,0 0 0 0 0,1 0 0 0 0,-1 1 0 0 0,0 0 1 0 0,0-1-1 0 0,0 1 0 0 0,0 0 0 0 0,0 0 0 0 0,0 1 0 0 0,0-1 0 0 0,0 1 0 0 0,0 0 0 0 0,0-1 1 0 0,0 1-1 0 0,0 0 0 0 0,1 1 0 0 0,-1-1 0 0 0,0 0 0 0 0,1 1 0 0 0,-1 0 0 0 0,-2 1 1 0 0,-4 5 5 0 0,1 0 1 0 0,0 1 0 0 0,0 0-1 0 0,-7 11 1 0 0,-5 5 58 0 0,19-23-50 0 0,0 0-1 0 0,0 0 1 0 0,0 0 0 0 0,0 0-1 0 0,0 0 1 0 0,0 0-1 0 0,0 0 1 0 0,1 0-1 0 0,-1 0 1 0 0,1 1 0 0 0,0-1-1 0 0,-1 0 1 0 0,1 0-1 0 0,0 1 1 0 0,0-1 0 0 0,0 0-1 0 0,1 0 1 0 0,-1 1-1 0 0,1-1 1 0 0,-1 0-1 0 0,1 0 1 0 0,1 3 0 0 0,2 15 17 0 0,-3-15-12 0 0,-1 0 0 0 0,1-1 0 0 0,1 1 0 0 0,-1-1 0 0 0,1 1 0 0 0,-1-1 0 0 0,1 1 0 0 0,1-1 0 0 0,-1 0 0 0 0,0 0 0 0 0,1 0 0 0 0,0 0 0 0 0,0-1 0 0 0,0 1 0 0 0,7 5 0 0 0,0 2 12 0 0,1 0 0 0 0,0-2 0 0 0,0 1-1 0 0,1-1 1 0 0,23 13 0 0 0,-28-19-29 0 0,-1 0 0 0 0,0 0 0 0 0,1-1-1 0 0,0 0 1 0 0,-1-1 0 0 0,1 1 0 0 0,0-1 0 0 0,10 0 0 0 0,0-2-164 0 0,36-5-1 0 0,-35 3 42 0 0,10-2-568 0 0,0-3 1 0 0,31-11 0 0 0,-59 19 686 0 0,42-17-1725 0 0,0-1 0 0 0,-2-3 0 0 0,54-35 0 0 0,-53 31 722 0 0,-18 11 182 0 0,-1 0-1 0 0,26-22 0 0 0,-24 18 616 0 0,-19 15 246 0 0,-1 0 0 0 0,1 0 0 0 0,-1-1 0 0 0,0 0 0 0 0,0 0 0 0 0,0 0 0 0 0,-1 0 0 0 0,6-9 0 0 0,3-5 782 0 0,6-13 1317 0 0,-18 30-2044 0 0,0 0 0 0 0,0 0 0 0 0,0 0 0 0 0,0 1 0 0 0,0-1 0 0 0,0 0 0 0 0,0 0 0 0 0,0 0 0 0 0,0 0 0 0 0,0 0 0 0 0,0 0 0 0 0,-1 0 0 0 0,1 0 0 0 0,0 0 0 0 0,-1 0 0 0 0,1 1 0 0 0,-1-1 0 0 0,1 0 0 0 0,-1 0 0 0 0,1 0 0 0 0,-2 0 0 0 0,-5-11 1676 0 0,6 10-1629 0 0,0 0 1 0 0,-1 1 0 0 0,1-1-1 0 0,-1 1 1 0 0,1-1 0 0 0,-1 1-1 0 0,0 0 1 0 0,0-1 0 0 0,0 1-1 0 0,0 0 1 0 0,0 0-1 0 0,-2-1 1 0 0,0 1 36 0 0,0-1-1 0 0,0 1 1 0 0,0 0 0 0 0,0 0-1 0 0,-6-1 1 0 0,7 2-93 0 0,1 0 1 0 0,0 1-1 0 0,-1-1 1 0 0,1 1-1 0 0,0 0 0 0 0,0 0 1 0 0,-1-1-1 0 0,1 1 1 0 0,0 1-1 0 0,-2 0 0 0 0,-2 2 71 0 0,2-2-68 0 0,1 0 0 0 0,0 0 1 0 0,0 0-1 0 0,-1 1 0 0 0,2 0 1 0 0,-1-1-1 0 0,0 1 0 0 0,0 0 0 0 0,1 1 1 0 0,0-1-1 0 0,-1 0 0 0 0,1 1 1 0 0,0-1-1 0 0,-2 8 0 0 0,2-5-2 0 0,0-1 0 0 0,0 1-1 0 0,1 1 1 0 0,-1-1 0 0 0,2 0 0 0 0,-1 0-1 0 0,1 0 1 0 0,0 11 0 0 0,1 17 179 0 0,-1-23-185 0 0,1 0 0 0 0,0 1-1 0 0,3 14 1 0 0,0-5-35 0 0,-4-18 25 0 0,1 1 1 0 0,-1 0 0 0 0,1-1-1 0 0,0 1 1 0 0,0-1 0 0 0,2 5 0 0 0,-2-7-37 0 0,0 0 1 0 0,-1 0 0 0 0,1 1 0 0 0,0-1 0 0 0,0 0-1 0 0,0 0 1 0 0,1 0 0 0 0,-1 0 0 0 0,0 0 0 0 0,0 0-1 0 0,0 0 1 0 0,1-1 0 0 0,-1 1 0 0 0,0 0 0 0 0,1-1-1 0 0,-1 1 1 0 0,1-1 0 0 0,2 1 0 0 0,0 0-39 0 0,-1-1 0 0 0,1 1 0 0 0,0-1 0 0 0,-1 0 1 0 0,1 0-1 0 0,0-1 0 0 0,-1 1 0 0 0,1-1 0 0 0,0 0 0 0 0,-1 0 0 0 0,1 0 1 0 0,-1 0-1 0 0,1-1 0 0 0,-1 1 0 0 0,0-1 0 0 0,7-4 0 0 0,-3 1 20 0 0,0-1-1 0 0,-1 1 0 0 0,0-1 0 0 0,1-1 1 0 0,-2 1-1 0 0,6-9 0 0 0,2-3-93 0 0,-1-1 0 0 0,0 0 0 0 0,13-33 0 0 0,-22 43 6 0 0,-1-1-1 0 0,0 1 1 0 0,-1-1-1 0 0,0 0 1 0 0,-1-17 0 0 0,0 7 60 0 0,-1 18 177 0 0,0 10 185 0 0,0 13 119 0 0,5 6-676 0 0,0 18 2 0 0,-3-33 199 0 0,1-1 1 0 0,0 0-1 0 0,0 1 1 0 0,7 15-1 0 0,-7-20 6 0 0,1 0-91 0 0,0 0 0 0 0,0 0 1 0 0,0 0-1 0 0,1 0 0 0 0,0-1 1 0 0,1 0-1 0 0,8 11 0 0 0,-11-16-361 0 0,-1-1-240 0 0,0 1 649 0 0,-1-1 0 0 0,1 0 0 0 0,0 1 0 0 0,-1-1 1 0 0,1 0-1 0 0,-1 0 0 0 0,1 0 0 0 0,0 0 0 0 0,-1 0 0 0 0,1 0 0 0 0,-1 1 0 0 0,1-1 1 0 0,0-1-1 0 0,-1 1 0 0 0,1 0 0 0 0,-1 0 0 0 0,1 0 0 0 0,0 0 0 0 0,-1 0 0 0 0,1-1 1 0 0,26-26-1779 0 0,-17 18 990 0 0,-1 0 0 0 0,11-15 0 0 0,-16 19 631 0 0,0 0 0 0 0,0 1 0 0 0,1 0 0 0 0,8-6 0 0 0,-8 6 220 0 0,-1 0 0 0 0,1 0 0 0 0,-1 0 0 0 0,5-6 0 0 0,-8 8 842 0 0,12-3 2344 0 0,-3 17-2450 0 0,-7-8-645 0 0,-1 0 0 0 0,1-1 0 0 0,-1 1 1 0 0,0 0-1 0 0,3 7 0 0 0,-4-5-67 0 0,0 0-1 0 0,0 0 0 0 0,0 1 1 0 0,0-1-1 0 0,-1 8 1 0 0,0-12 188 0 0,0 8 1654 0 0,0-16-1705 0 0,-1 0-25 0 0,1 1-1 0 0,1-1 1 0 0,-1 0-1 0 0,1 0 1 0 0,2-10-1 0 0,4-15 45 0 0,-7 25-168 0 0,1 0-1 0 0,0-1 1 0 0,4-11-1 0 0,-2 9-22 0 0,0 0 1 0 0,2-18-1 0 0,-4 21-69 0 0,-1-1 0 0 0,2 1 0 0 0,-1 0-1 0 0,0 0 1 0 0,1 0 0 0 0,0 0 0 0 0,1 0 0 0 0,-1 1 0 0 0,1-1 0 0 0,0 1-1 0 0,6-8 1 0 0,2 1-151 0 0,-5 4-1026 0 0,0 2 1 0 0,14-13-1 0 0,-9 11-564 0 0</inkml:trace>
  <inkml:trace contextRef="#ctx0" brushRef="#br0" timeOffset="4856.02">10687 1594 2304 0 0,'0'2'101'0'0,"1"3"-83"0"0,-1-1-1 0 0,1 1 1 0 0,0 0-1 0 0,2 6 1 0 0,-1-7 75 0 0,-1 1 0 0 0,0-1 0 0 0,0 1 1 0 0,0-1-1 0 0,0 1 0 0 0,-1-1 0 0 0,0 6 1 0 0,-7 41 16164 0 0,2-23-12021 0 0,5 0-3039 0 0,0-24-1090 0 0,0 0 0 0 0,0 0 0 0 0,0 0 0 0 0,0-1 0 0 0,-1 1 0 0 0,0 0 0 0 0,0 4 1 0 0,0-6 121 0 0,-17-2-8930 0 0</inkml:trace>
  <inkml:trace contextRef="#ctx0" brushRef="#br0" timeOffset="4857.02">10700 1242 15232 0 0,'0'0'1647'0'0,"10"0"-3334"0"0,-1-5 711 0 0</inkml:trace>
  <inkml:trace contextRef="#ctx0" brushRef="#br0" timeOffset="5271.19">10946 1013 3224 0 0,'0'0'143'0'0,"2"2"-3"0"0,0 2-216 0 0,1-1 0 0 0,-1 1 0 0 0,0 0 0 0 0,4 7 0 0 0,4 20 3459 0 0,2 37 7692 0 0,-10-51-8398 0 0,8 84-560 0 0,-3 144 0 0 0,-7-223-1983 0 0,1-3-100 0 0,0 0-1 0 0,6 23 1 0 0,-3-21-108 0 0,-2-7-135 0 0,-1 0 1 0 0,-1 20-1 0 0,0-28-482 0 0,0 0 0 0 0,-1-1 1 0 0,0 1-1 0 0,-3 8 0 0 0</inkml:trace>
  <inkml:trace contextRef="#ctx0" brushRef="#br0" timeOffset="5717.22">10867 1539 2304 0 0,'1'-2'167'0'0,"21"-27"7935"0"0,-19 24-6952 0 0,0 0 1 0 0,0 1-1 0 0,1-1 1 0 0,-1 1-1 0 0,1 0 1 0 0,0 0-1 0 0,0 0 1 0 0,7-4-1 0 0,73-40 809 0 0,-65 37-1671 0 0,-15 8-235 0 0,0 1 0 0 0,0 0-1 0 0,0 0 1 0 0,6-2 0 0 0,3-1 40 0 0,-10 4-74 0 0,-1-1 0 0 0,1 1 0 0 0,0 0 0 0 0,0 0 0 0 0,0 1 1 0 0,0-1-1 0 0,-1 1 0 0 0,1-1 0 0 0,0 1 0 0 0,0 0 0 0 0,0 0 0 0 0,0 0 1 0 0,0 0-1 0 0,3 2 0 0 0,19 4 31 0 0,-19-5-48 0 0,1 0 1 0 0,-1 1-1 0 0,0 0 0 0 0,1 1 1 0 0,10 5-1 0 0,4 6 62 0 0,0 2-1 0 0,25 23 1 0 0,-39-34-61 0 0,0 0 0 0 0,0-1 1 0 0,14 8-1 0 0,-16-10-2 0 0,-4-2 4 0 0,0 1 0 0 0,-1-1-1 0 0,1 0 1 0 0,0 1 0 0 0,0-1-1 0 0,0 0 1 0 0,-1 0 0 0 0,1 1-1 0 0,0-1 1 0 0,0 0 0 0 0,0 0-1 0 0,-1 0 1 0 0,1 0 0 0 0,0 0-1 0 0,0-1 1 0 0,0 1 0 0 0,-1 0-1 0 0,1 0 1 0 0,0 0 0 0 0,0-1-1 0 0,0 1 1 0 0,-1 0-1 0 0,1-1 1 0 0,0 1 0 0 0,-1-1-1 0 0,1 1 1 0 0,0-1 0 0 0,-1 1-1 0 0,1-1 1 0 0,0 1 0 0 0,-1-1-1 0 0,1 1 1 0 0,-1-1 0 0 0,1 0-1 0 0,-1 1 1 0 0,0-1 0 0 0,1 0-1 0 0,0-1 1 0 0,1-4 41 0 0,1 0 0 0 0,-1 0 0 0 0,0-1 0 0 0,1-7 0 0 0,1-2 118 0 0,1 1-54 0 0,-1 3 31 0 0,6-24 0 0 0,-4 20-51 0 0,-5 15-90 0 0,-1 0 1 0 0,1-1-1 0 0,0 1 1 0 0,-1 0-1 0 0,1-1 0 0 0,-1 1 1 0 0,1 0-1 0 0,-1-1 1 0 0,0 1-1 0 0,0-1 1 0 0,0 1-1 0 0,1 0 1 0 0,-2-3-1 0 0,-2-30 87 0 0,3 24 24 0 0,1 22-85 0 0,1-2-49 0 0,0 0-1 0 0,0-1 0 0 0,8 19 0 0 0,-7-19 9 0 0,1 1 0 0 0,-1-1 1 0 0,2 15-1 0 0,20 105-120 0 0,-3-18 40 0 0,-14-58 95 0 0,13 123 0 0 0,-13-78 0 0 0,0 20 0 0 0,-11 35 0 0 0,2-129 33 0 0,-2 0 0 0 0,0 0 0 0 0,-2-1 0 0 0,-1 1 0 0 0,-8 24 0 0 0,11-43 18 0 0,1 0 1 0 0,0 0 0 0 0,-1 0 0 0 0,0 0 0 0 0,0-1 0 0 0,-1 1 0 0 0,1-1-1 0 0,-8 7 1 0 0,9-10 68 0 0,-7-6 112 0 0,7 3-224 0 0,0 1 0 0 0,0-1 1 0 0,0 1-1 0 0,0-1 0 0 0,1 0 0 0 0,-1 0 0 0 0,0 0 0 0 0,1 0 0 0 0,0 0 0 0 0,-1 0 0 0 0,1 0 0 0 0,0 0 1 0 0,0-1-1 0 0,-1-3 0 0 0,-1-3 34 0 0,1 0 0 0 0,-1-17 0 0 0,0 1-18 0 0,1 10-63 0 0,1 0-1 0 0,1 0 1 0 0,0 0-1 0 0,1 0 0 0 0,5-25 1 0 0,-1-29-340 0 0,-4 50-61 0 0,0 0-1 0 0,6-28 1 0 0,6-21-3163 0 0,-8 39-4040 0 0</inkml:trace>
  <inkml:trace contextRef="#ctx0" brushRef="#br0" timeOffset="5718.22">11772 1876 13360 0 0,'0'0'1184'0'0,"5"11"-944"0"0,-2-2-240 0 0,-3 2 2207 0 0,0-2 385 0 0,0-1 2776 0 0,-3-1-4768 0 0,-2 1-424 0 0,-5-8-80 0 0,-3 0-24 0 0,9-3-1232 0 0,-9-2-248 0 0</inkml:trace>
  <inkml:trace contextRef="#ctx0" brushRef="#br0" timeOffset="7389.45">6 2341 8408 0 0,'0'0'381'0'0,"-1"-1"-5"0"0,0 1-373 0 0,1 0 0 0 0,0 0 0 0 0,0-1 0 0 0,-1 1 0 0 0,1 0 0 0 0,0 0 0 0 0,0 0 0 0 0,-1-1 0 0 0,1 1 0 0 0,0 0 1 0 0,0 0-1 0 0,0-1 0 0 0,0 1 0 0 0,-1 0 0 0 0,1 0 0 0 0,0-1 0 0 0,0 1 0 0 0,0 0 0 0 0,0-1 0 0 0,0 1 0 0 0,0 0 0 0 0,0-1 0 0 0,0 1 0 0 0,0 0 0 0 0,0 0 0 0 0,0-1 0 0 0,0 1 0 0 0,0 0 0 0 0,0-1 0 0 0,0 1 0 0 0,0 0 0 0 0,0-1 0 0 0,0 1 1 0 0,0 0-1 0 0,1 0 0 0 0,-1-1 0 0 0,0 1 0 0 0,0 0 0 0 0,0 0 0 0 0,0-1 0 0 0,1 1 0 0 0,-1 0 0 0 0,0 0 0 0 0,0-1 0 0 0,0 1 0 0 0,1 0 0 0 0,-1 0 0 0 0,0 0 0 0 0,0 0 0 0 0,1-1 0 0 0,-1 1-3 0 0,1-1 57 0 0,0 0 1 0 0,-1-1-1 0 0,1 1 0 0 0,-1 0 1 0 0,1 0-1 0 0,-1-1 1 0 0,0 1-1 0 0,0 0 1 0 0,1-1-1 0 0,-1 1 1 0 0,0 0-1 0 0,0-1 0 0 0,0 1 1 0 0,0 0-1 0 0,-1-1 1 0 0,1-1-1 0 0,-1-7 399 0 0,1 9-422 0 0,0 0 1 0 0,0 0 0 0 0,1 0-1 0 0,-1 1 1 0 0,0-1-1 0 0,1 0 1 0 0,-1 1 0 0 0,1-1-1 0 0,-1 0 1 0 0,1 1-1 0 0,-1-1 1 0 0,1 0 0 0 0,-1 1-1 0 0,1-1 1 0 0,0 1-1 0 0,-1-1 1 0 0,1 1 0 0 0,0-1-1 0 0,-1 1 1 0 0,1 0 0 0 0,0-1-1 0 0,0 1 1 0 0,0 0-1 0 0,9-7 385 0 0,-10 7-395 0 0,0 0-1 0 0,1-1 1 0 0,-1 1-1 0 0,0 0 0 0 0,0-1 1 0 0,0 1-1 0 0,0 0 1 0 0,0-1-1 0 0,0 1 1 0 0,0 0-1 0 0,0-1 1 0 0,0 1-1 0 0,0 0 0 0 0,0-1 1 0 0,0 1-1 0 0,0 0 1 0 0,0-1-1 0 0,0 1 1 0 0,0 0-1 0 0,0-1 1 0 0,0 1-1 0 0,0 0 1 0 0,0 0-1 0 0,0-1 0 0 0,-1 1 1 0 0,1 0-1 0 0,0-1 1 0 0,0 1-1 0 0,0 0 1 0 0,-1 0-1 0 0,1-1 1 0 0,1 0 240 0 0,0 0 1 0 0,0 0 0 0 0,1 0-1 0 0,-1 0 1 0 0,0 0 0 0 0,1 0 0 0 0,-1 1-1 0 0,1-1 1 0 0,-1 1 0 0 0,1-1 0 0 0,2 0 1288 0 0,-2 0-1542 0 0,4-1 1160 0 0,-11 5-453 0 0,5-3-721 0 0,0 0 1 0 0,0 0 0 0 0,0 0-1 0 0,0 0 1 0 0,0 0 0 0 0,1 0-1 0 0,-1 0 1 0 0,0 0 0 0 0,0 0-1 0 0,0 0 1 0 0,0 0 0 0 0,0 0-1 0 0,0 0 1 0 0,0 0 0 0 0,0 0-1 0 0,0 0 1 0 0,0 0 0 0 0,0 0-1 0 0,0 0 1 0 0,0 0 0 0 0,0 0-1 0 0,1 0 1 0 0,-1 0 0 0 0,0 0-1 0 0,0 0 1 0 0,0 0 0 0 0,0 0-1 0 0,0 0 1 0 0,0 0 0 0 0,0 0-1 0 0,0 1 1 0 0,0-1 0 0 0,0 0-1 0 0,0 0 1 0 0,0 0 0 0 0,0 0-1 0 0,0 0 1 0 0,0 0 0 0 0,0 0-1 0 0,0 0 1 0 0,0 0 0 0 0,0 0-1 0 0,0 0 1 0 0,0 0 0 0 0,0 0-1 0 0,0 1 1 0 0,0-1 0 0 0,0 0-1 0 0,0 0 1 0 0,0 0 0 0 0,0 0-1 0 0,0 0 1 0 0,0 0 0 0 0,0 0-1 0 0,0 0 1 0 0,0 0-1 0 0,0 0 1 0 0,0 0 0 0 0,0 0-1 0 0,-1 0 1 0 0,13 8-187 0 0,-2-3 202 0 0,-1 1 0 0 0,0 1-1 0 0,0-1 1 0 0,11 13 0 0 0,-9-8 112 0 0,0 0 0 0 0,0-1 0 0 0,14 9 0 0 0,-14-11-5 0 0,0 1 1 0 0,0 0-1 0 0,-1 1 1 0 0,12 15-1 0 0,-4-5 147 0 0,38 36 0 0 0,-35-37-58 0 0,33 38 0 0 0,188 244 923 0 0,-30 4-1126 0 0,-166-228-1 0 0,-4 2-1 0 0,49 126 1 0 0,-72-152-5 0 0,20 46 91 0 0,-27-73-42 0 0,-1 0 1 0 0,-1 1-1 0 0,7 31 0 0 0,5 34 271 0 0,-17-79-194 0 0,-1 4 60 0 0,-4-15 425 0 0,-13-2-115 0 0,9-1-434 0 0,0 0 0 0 0,1 0 1 0 0,-1 0-1 0 0,0 0 0 0 0,1-1 0 0 0,-1 0 0 0 0,1 1 0 0 0,-1-1 1 0 0,-4-4-1 0 0,-8-4 145 0 0,-3 0 51 0 0,0-1 0 0 0,1-1 0 0 0,-17-15 0 0 0,8 9-134 0 0,20 13-109 0 0,1 1 0 0 0,-1-1 0 0 0,-7-7 0 0 0,9 7 23 0 0,0 0-1 0 0,0 1 0 0 0,0-1 1 0 0,-1 1-1 0 0,0 1 0 0 0,1-1 1 0 0,-1 1-1 0 0,-9-4 0 0 0,13 7 139 0 0,1 0-102 0 0,-4 3-48 0 0,5-3-22 0 0,0 1 0 0 0,0 0 0 0 0,0 0 0 0 0,0-1 0 0 0,0 1 0 0 0,0 0 0 0 0,0 0 0 0 0,1-1 0 0 0,-1 1 0 0 0,0 0 0 0 0,1-1 0 0 0,-1 1 0 0 0,0 0 0 0 0,2 0 0 0 0,-2-1-4 0 0,7 10-3 0 0,0-1 0 0 0,0 0 0 0 0,2 0 0 0 0,16 14 0 0 0,41 25-27 0 0,8 6 11 0 0,-56-39 35 0 0,24 17 0 0 0,-34-27-11 0 0,-1-1-1 0 0,1 0 1 0 0,-1 0-1 0 0,1-1 1 0 0,0 0 0 0 0,15 4-1 0 0,1-4 59 0 0,-18-5 55 0 0,-2 1-67 0 0,-3 0-26 0 0,1 0 1 0 0,0 0-1 0 0,-1 0 0 0 0,1-1 0 0 0,-1 1 1 0 0,0 0-1 0 0,1 0 0 0 0,-1-1 0 0 0,0 1 1 0 0,0-1-1 0 0,0 1 0 0 0,0-1 0 0 0,0 1 0 0 0,0-1 1 0 0,0 0-1 0 0,-1 0 0 0 0,1 1 0 0 0,0-1 1 0 0,-1 0-1 0 0,1-3 0 0 0,4-11 172 0 0,-2 8-169 0 0,0 1 1 0 0,-1-1-1 0 0,-1 0 1 0 0,1 0-1 0 0,-1 0 1 0 0,-1 0-1 0 0,1 0 1 0 0,-1 0-1 0 0,0 0 1 0 0,-4-16-1 0 0,-13-44-17 0 0,-2 16-2550 0 0,15 44 1067 0 0</inkml:trace>
  <inkml:trace contextRef="#ctx0" brushRef="#br0" timeOffset="8959.95">1715 3860 13536 0 0,'0'0'1224'0'0,"-1"9"-518"0"0,1-8-625 0 0,0-1 0 0 0,-1 1 0 0 0,1 0 0 0 0,-1 0-1 0 0,1 0 1 0 0,-1 0 0 0 0,1 0 0 0 0,-1 0 0 0 0,1-1 0 0 0,-1 1-1 0 0,0 0 1 0 0,1-1 0 0 0,-1 1 0 0 0,0 0 0 0 0,0-1 0 0 0,1 1 0 0 0,-1-1-1 0 0,0 1 1 0 0,0-1 0 0 0,0 1 0 0 0,0-1 0 0 0,0 0 0 0 0,0 1-1 0 0,1-1 1 0 0,-1 0 0 0 0,0 0 0 0 0,0 0 0 0 0,0 0 0 0 0,-1 0-1 0 0,-10 3 332 0 0,11-3-369 0 0,0-1-1 0 0,0 1 0 0 0,1-1 0 0 0,-1 1 0 0 0,0-1 0 0 0,0 1 1 0 0,0-1-1 0 0,1 1 0 0 0,-1-1 0 0 0,0 0 0 0 0,1 1 0 0 0,-1-1 1 0 0,1 0-1 0 0,-1 0 0 0 0,0-1 0 0 0,-2-1 169 0 0,0 0-98 0 0,1 0 0 0 0,0 0 0 0 0,0-1 0 0 0,0 1 1 0 0,0 0-1 0 0,0-1 0 0 0,0 1 0 0 0,1-1 0 0 0,0 0 0 0 0,-2-5 1 0 0,-1-5 257 0 0,4 11-314 0 0,-1 0 1 0 0,1 1-1 0 0,0-1 1 0 0,0 0-1 0 0,1 0 1 0 0,-1 1-1 0 0,0-1 1 0 0,1 0-1 0 0,0 0 1 0 0,0 1-1 0 0,0-1 1 0 0,0 1-1 0 0,2-5 1 0 0,2-8 113 0 0,-2 7-101 0 0,1 1 1 0 0,0-1-1 0 0,0 0 1 0 0,0 1-1 0 0,1 0 1 0 0,0 0-1 0 0,0 0 1 0 0,11-10-1 0 0,-13 14-54 0 0,-1 2-9 0 0,-1-1-1 0 0,0 1 0 0 0,1 0 1 0 0,-1 1-1 0 0,1-1 1 0 0,-1 0-1 0 0,1 0 0 0 0,-1 1 1 0 0,1-1-1 0 0,-1 1 0 0 0,1-1 1 0 0,0 1-1 0 0,-1 0 1 0 0,1-1-1 0 0,0 1 0 0 0,0 0 1 0 0,-1 0-1 0 0,1 0 1 0 0,0 0-1 0 0,2 1 0 0 0,1 0 14 0 0,0 1 0 0 0,1-1-1 0 0,-1 1 1 0 0,10 4-1 0 0,-14-5-19 0 0,1-1 0 0 0,0 1 0 0 0,-1 0 0 0 0,1 0 0 0 0,-1 0 0 0 0,1-1 0 0 0,-1 2 0 0 0,1-1 0 0 0,-1 0 0 0 0,1 0 0 0 0,-1 0 0 0 0,0 1 0 0 0,0-1 0 0 0,2 2 0 0 0,0 3 0 0 0,3 1 0 0 0,0 1-1 0 0,-1 0 1 0 0,0 0-1 0 0,0 0 1 0 0,4 12-1 0 0,13 48 16 0 0,-22-68-15 0 0,3 11 4 0 0,-1 1-1 0 0,-1-1 0 0 0,0 1 0 0 0,0 0 1 0 0,-1-1-1 0 0,-1 1 0 0 0,0 0 0 0 0,0-1 1 0 0,-1 1-1 0 0,-1-1 0 0 0,-5 17 0 0 0,-6 12 8 0 0,-34 66-1 0 0,-11 1-74 0 0,52-96 70 0 0,0-1 0 0 0,-1 0 0 0 0,0-1 0 0 0,-11 10-1 0 0,7-8 85 0 0,-17 23-1 0 0,25-29-47 0 0,0-1 0 0 0,-1 1 0 0 0,1-1 0 0 0,-1 0 0 0 0,0 0 0 0 0,-1 0 0 0 0,1-1 0 0 0,0 0-1 0 0,-1 0 1 0 0,-10 3 0 0 0,-16 10 269 0 0,30-15-292 0 0,0 0 0 0 0,0 0 0 0 0,0 0 0 0 0,0 0 0 0 0,-1-1-1 0 0,1 1 1 0 0,0 0 0 0 0,0-1 0 0 0,-1 0 0 0 0,1 0 0 0 0,0 1 0 0 0,-1-1 0 0 0,1-1-1 0 0,0 1 1 0 0,-1 0 0 0 0,1-1 0 0 0,0 1 0 0 0,0-1 0 0 0,-1 1 0 0 0,1-1-1 0 0,0 0 1 0 0,0 0 0 0 0,0 0 0 0 0,-3-3 0 0 0,1 1 25 0 0,0 0 0 0 0,0-1 0 0 0,0 1 0 0 0,1-1 0 0 0,-1 0 0 0 0,1 0 0 0 0,0 0 0 0 0,0-1 0 0 0,1 1 0 0 0,-4-6 0 0 0,5 7-27 0 0,0-1 0 0 0,1 1 0 0 0,-1 0-1 0 0,1-1 1 0 0,-1 1 0 0 0,1 0 0 0 0,0-1 0 0 0,0 1-1 0 0,1-6 1 0 0,6-29 103 0 0,-2 24-120 0 0,1 0 0 0 0,0 0 0 0 0,10-18 0 0 0,-13 27 0 0 0,-2 2 0 0 0,1 1 0 0 0,-1 0 0 0 0,1 0 0 0 0,0 0 0 0 0,0 0 0 0 0,0 0 0 0 0,0 0 0 0 0,0 0 0 0 0,0 0 0 0 0,0 1 0 0 0,1-1 0 0 0,-1 1 0 0 0,0 0 0 0 0,1 0 0 0 0,2-1 0 0 0,5-1 0 0 0,-1 1 0 0 0,19-3 0 0 0,-15 3 0 0 0,-9 2 0 0 0,0 0 0 0 0,0 1 0 0 0,1-1 0 0 0,-1 1 0 0 0,0 0 0 0 0,0 0 0 0 0,0 0 0 0 0,0 1 0 0 0,0-1 0 0 0,0 1 0 0 0,6 4 0 0 0,14 5 0 0 0,92 41 0 0 0,-87-39 11 0 0,-12-6 14 0 0,21 7-1 0 0,-5-3-11 0 0,-23-8-2 0 0,0 1-1 0 0,0-2 1 0 0,0 1-1 0 0,0-1 1 0 0,20 1-1 0 0,-7-1-61 0 0,-20-2-12 0 0,1 1 1 0 0,-1-1 0 0 0,1 0 0 0 0,0 0 0 0 0,-1 0 0 0 0,1 0 0 0 0,-1-1 0 0 0,7-1 0 0 0,-8 2-307 0 0,0-2 1 0 0,0 1 0 0 0,0 0 0 0 0,-1 0 0 0 0,1 0 0 0 0,0-1 0 0 0,2-2 0 0 0,1-1-1338 0 0,4-3-5608 0 0</inkml:trace>
  <inkml:trace contextRef="#ctx0" brushRef="#br0" timeOffset="9532.74">2460 3789 8288 0 0,'0'0'756'0'0,"-1"-9"-608"0"0,-2-3 1410 0 0,3 9-766 0 0,-1 0 0 0 0,0 0 0 0 0,0-1 0 0 0,0 1 1 0 0,0 0-1 0 0,0 0 0 0 0,0 0 0 0 0,-1 1 0 0 0,1-1 0 0 0,-1 0 0 0 0,0 0 0 0 0,0 1 0 0 0,-2-3 0 0 0,-8-4-525 0 0,0 0-1 0 0,-1 0 1 0 0,0 2-1 0 0,-26-13 0 0 0,29 16-237 0 0,0 0-1 0 0,0 1 1 0 0,0 0 0 0 0,-20-2-1 0 0,27 4-33 0 0,-1 1 0 0 0,0 0 0 0 0,0 0-1 0 0,1 0 1 0 0,-1 0 0 0 0,0 1 0 0 0,1 0 0 0 0,-1 0-1 0 0,0 0 1 0 0,1 0 0 0 0,-1 0 0 0 0,1 1 0 0 0,-1-1-1 0 0,1 1 1 0 0,0 0 0 0 0,0 0 0 0 0,-5 4 0 0 0,3-2-18 0 0,0 0 0 0 0,1 1 1 0 0,-1-1-1 0 0,1 1 1 0 0,0 0-1 0 0,1 0 1 0 0,-1 0-1 0 0,1 1 1 0 0,0-1-1 0 0,0 1 0 0 0,1 0 1 0 0,-4 11-1 0 0,-8 66-27 0 0,13-80 68 0 0,1 0 1 0 0,0 0-1 0 0,0 0 0 0 0,0 1 1 0 0,0-1-1 0 0,1 0 1 0 0,-1 0-1 0 0,1 0 1 0 0,1 5-1 0 0,3 16 124 0 0,-5-20-107 0 0,1 0 0 0 0,-1-1 0 0 0,1 1-1 0 0,0-1 1 0 0,1 1 0 0 0,-1-1 0 0 0,0 1-1 0 0,1-1 1 0 0,0 0 0 0 0,0 0 0 0 0,0 0 0 0 0,4 5-1 0 0,-2-2 38 0 0,-3-4 22 0 0,2-1-20 0 0,2 1-44 0 0,0 0-1 0 0,0 0 0 0 0,11 2 1 0 0,-15-4-26 0 0,1 0 0 0 0,0 1 0 0 0,-1-1 1 0 0,1 0-1 0 0,0 0 0 0 0,-1 0 0 0 0,1 0 0 0 0,0-1 1 0 0,0 1-1 0 0,-1 0 0 0 0,1-1 0 0 0,-1 1 0 0 0,1-1 1 0 0,0 0-1 0 0,-1 1 0 0 0,1-1 0 0 0,-1 0 0 0 0,3-1 1 0 0,26-22 86 0 0,-24 19-68 0 0,1 1 1 0 0,-1-1-1 0 0,0-1 1 0 0,-1 1 0 0 0,1-1-1 0 0,8-12 1 0 0,-8 9 0 0 0,0 0 0 0 0,-1 0 1 0 0,-1-1-1 0 0,1 1 0 0 0,-1-1 1 0 0,3-14-1 0 0,0 6-8 0 0,-7 16 544 0 0,-8 14-362 0 0,7-9-190 0 0,-1 0 1 0 0,1 0-1 0 0,0 1 0 0 0,0-1 1 0 0,0 0-1 0 0,0 0 1 0 0,1 1-1 0 0,-1-1 1 0 0,1 0-1 0 0,0 1 1 0 0,0-1-1 0 0,1 7 1 0 0,-2 19 27 0 0,-2 5-93 0 0,2-1 0 0 0,5 66 1 0 0,-2-48 296 0 0,-2-38-246 0 0,0 0 0 0 0,1 0 1 0 0,4 19-1 0 0,-3-15-449 0 0,3 13-211 0 0,-5-29 184 0 0,1 0 0 0 0,-1 0 0 0 0,0 1-1 0 0,1-1 1 0 0,-1 0 0 0 0,1 0 0 0 0,0 1 0 0 0,-1-1 0 0 0,1 0-1 0 0,0 0 1 0 0,0 0 0 0 0,-1 0 0 0 0,1 0 0 0 0,0 0-1 0 0,1 1 1 0 0</inkml:trace>
  <inkml:trace contextRef="#ctx0" brushRef="#br0" timeOffset="10050.12">2643 4094 6912 0 0,'0'0'528'0'0,"0"2"153"0"0,6 17 10668 0 0,1 1-8041 0 0,-5-13-3054 0 0,0 1-1 0 0,-1-1 0 0 0,1 0 0 0 0,-1 9 1 0 0,-7-2 615 0 0,-6-14-6016 0 0</inkml:trace>
  <inkml:trace contextRef="#ctx0" brushRef="#br0" timeOffset="10439.41">2821 3612 13304 0 0,'1'-2'605'0'0,"0"2"-431"0"0,1-3-73 0 0,1 0 0 0 0,-1 1-1 0 0,1-1 1 0 0,0 1 0 0 0,0 0-1 0 0,0 0 1 0 0,0 0-1 0 0,0 0 1 0 0,4-1 0 0 0,12 0 5174 0 0,-15 14-3973 0 0,0 12-728 0 0,-1-12-336 0 0,-1-1 1 0 0,0 1-1 0 0,-1 0 0 0 0,0 0 1 0 0,-1 15-1 0 0,-2-13-50 0 0,0 0-83 0 0,0 0 0 0 0,1 0-1 0 0,1 1 1 0 0,0-1 0 0 0,3 22-1 0 0,5-15-22 0 0,-1 2 28 0 0,-6-18-79 0 0,0 0-1 0 0,0 0 0 0 0,0 0 0 0 0,1-1 1 0 0,0 1-1 0 0,-1 0 0 0 0,1-1 0 0 0,0 0 1 0 0,1 1-1 0 0,-1-1 0 0 0,0 0 0 0 0,6 5 1 0 0,-5-6 30 0 0,-1 0 1 0 0,1 0 0 0 0,0 0 0 0 0,0 0 0 0 0,0-1-1 0 0,1 1 1 0 0,-1-1 0 0 0,0 0 0 0 0,1 0 0 0 0,-1 0-1 0 0,7 1 1 0 0,37 0 429 0 0,-47-2-487 0 0,84-5 396 0 0,-79 4-385 0 0,0 0 0 0 0,0 0 1 0 0,0-1-1 0 0,8-3 0 0 0,-10 3-6 0 0,1 1 0 0 0,0-1 0 0 0,0 1-1 0 0,0 0 1 0 0,-1 0 0 0 0,1 0-1 0 0,5 0 1 0 0,-6 2-5 0 0,-1-1 0 0 0,0 0 0 0 0,1 0 0 0 0,-1-1 0 0 0,0 1 0 0 0,1 0 0 0 0,-1-1 0 0 0,0 1 0 0 0,0-1 0 0 0,1 0 0 0 0,-1 0 0 0 0,0 0 0 0 0,0 0 0 0 0,0 0 0 0 0,3-2 0 0 0,-3 1-4 0 0,0 1 0 0 0,0 0 0 0 0,0-1 0 0 0,1 1 0 0 0,-1 0 0 0 0,4-1 0 0 0,7-4 0 0 0,-12 5-5 0 0,0 1-1 0 0,0-1 1 0 0,0 0-1 0 0,0 1 1 0 0,0-1-1 0 0,0 1 1 0 0,0 0-1 0 0,0-1 1 0 0,1 1-1 0 0,-1 0 1 0 0,0 0-1 0 0,0-1 1 0 0,0 1-1 0 0,0 0 1 0 0,2 1-1 0 0,0-3-66 0 0,-3-3-2 0 0,0 3-9 0 0,-3-41-1654 0 0,3 43 1362 0 0,-10-16-10723 0 0</inkml:trace>
  <inkml:trace contextRef="#ctx0" brushRef="#br0" timeOffset="10815.04">3142 3877 7368 0 0,'2'-1'2457'0'0,"6"-8"212"0"0,-4 4-1830 0 0,0 1 0 0 0,0-1 0 0 0,1 1 0 0 0,0 0-1 0 0,0 1 1 0 0,9-6 0 0 0,-11 8-541 0 0,1 0 0 0 0,0 0 0 0 0,-1 0 1 0 0,1 1-1 0 0,7-1 0 0 0,11-2 422 0 0,-18 2-607 0 0,0 0-1 0 0,1 0 1 0 0,-1 1 0 0 0,0 0-1 0 0,0 0 1 0 0,0 0-1 0 0,0 0 1 0 0,6 1-1 0 0,35 11 383 0 0,-25-6-400 0 0,-15-5-80 0 0,0 1 0 0 0,-1 0 0 0 0,0 0 0 0 0,1 1 0 0 0,-1-1 1 0 0,0 1-1 0 0,7 6 0 0 0,10 7 155 0 0,-18-14-128 0 0,0 1 1 0 0,0-1 0 0 0,-1 1-1 0 0,1 0 1 0 0,0 0 0 0 0,-1 1-1 0 0,0-1 1 0 0,0 0 0 0 0,0 1 0 0 0,0-1-1 0 0,0 1 1 0 0,0 4 0 0 0,0-5 11 0 0,-1 0 1 0 0,0 0-1 0 0,0 1 1 0 0,-1-1-1 0 0,1 0 1 0 0,-1 1-1 0 0,0-1 1 0 0,1 1 0 0 0,-1-1-1 0 0,-1 1 1 0 0,1-1-1 0 0,0 0 1 0 0,-1 1-1 0 0,-1 3 1 0 0,-7 30 421 0 0,7-31-425 0 0,-1-1 0 0 0,1 0 0 0 0,-1 0 0 0 0,0 0 0 0 0,0 0 0 0 0,-5 5 0 0 0,-1-1 53 0 0,1-1 0 0 0,-18 15 0 0 0,23-21-103 0 0,0 0-1 0 0,0 0 1 0 0,-1 0 0 0 0,1 0-1 0 0,-1 0 1 0 0,1-1-1 0 0,-1 0 1 0 0,0 1 0 0 0,1-1-1 0 0,-1-1 1 0 0,0 1-1 0 0,0-1 1 0 0,1 1-1 0 0,-1-1 1 0 0,-4 0 0 0 0,-2-2-87 0 0,0 0 1 0 0,0 0-1 0 0,0-1 0 0 0,-11-4 1 0 0,7 2-374 0 0,-23-6 0 0 0,22 7-561 0 0,1-1-1 0 0,0 0 1 0 0,0-1 0 0 0,0-1-1 0 0,-21-14 1 0 0,23 14 622 0 0,-22-14-1617 0 0</inkml:trace>
  <inkml:trace contextRef="#ctx0" brushRef="#br0" timeOffset="11220.1">2727 3583 12440 0 0,'0'0'9363'0'0,"2"1"-8397"0"0,11 5-385 0 0,-11-5-512 0 0,1 0 0 0 0,0 1-1 0 0,0-1 1 0 0,-1 0-1 0 0,1 0 1 0 0,0-1 0 0 0,0 1-1 0 0,0-1 1 0 0,0 1-1 0 0,0-1 1 0 0,0 0 0 0 0,0 0-1 0 0,0 0 1 0 0,0-1-1 0 0,0 1 1 0 0,3-2 0 0 0,31-4 233 0 0,-29 6-270 0 0,0-2 0 0 0,15-3 0 0 0,-1-3-4 0 0,-10 4-12 0 0,0 0 0 0 0,13-3 0 0 0,-16 5-36 0 0,-1-1 0 0 0,0 0 0 0 0,0-1 0 0 0,-1 1-1 0 0,1-2 1 0 0,-1 1 0 0 0,8-6 0 0 0,22-12-113 0 0,20-7-589 0 0,-48 25 494 0 0,0 0 1 0 0,0-1-1 0 0,-1 0 0 0 0,11-8 0 0 0,18-11-979 0 0,-25 18 831 0 0,0-1 1 0 0,-1 0-1 0 0,1-1 1 0 0,-2 0 0 0 0,1-1-1 0 0,13-13 1 0 0,-24 22 380 0 0,0 0 0 0 0,0-1 0 0 0,1 1 1 0 0,-1 0-1 0 0,0 0 0 0 0,1 0 0 0 0,-1 0 1 0 0,0-1-1 0 0,1 1 0 0 0,-1 0 0 0 0,1 0 0 0 0,-1 0 1 0 0,0 0-1 0 0,1 0 0 0 0,-1 0 0 0 0,0 0 1 0 0,1 0-1 0 0,-1 0 0 0 0,0 0 0 0 0,1 0 0 0 0,-1 1 1 0 0,0-1-1 0 0,1 0 0 0 0,-1 0 0 0 0,0 0 1 0 0,1 0-1 0 0,-1 0 0 0 0,0 1 0 0 0,1-1 0 0 0,-1 0 1 0 0,0 0-1 0 0,1 1 0 0 0,-1-1 0 0 0,8 9 872 0 0,5 12 530 0 0,-10-18-1319 0 0,-1 1 0 0 0,1-1 0 0 0,-1 1 0 0 0,0-1 0 0 0,0 1 0 0 0,2 7 0 0 0,0-1 69 0 0,0-1-1 0 0,0 1 1 0 0,1-1 0 0 0,6 9-1 0 0,0 2 102 0 0,-10-19-226 0 0,0 1 0 0 0,0-1 0 0 0,0 0 0 0 0,0 0 0 0 0,0 1 0 0 0,0-1 0 0 0,0 0 0 0 0,1 0 0 0 0,-1 0 0 0 0,0 0 0 0 0,0 0 0 0 0,1 0 0 0 0,-1 0 0 0 0,1-1 0 0 0,-1 1 0 0 0,1 0 0 0 0,-1-1 0 0 0,1 1 0 0 0,-1-1 0 0 0,1 0 0 0 0,0 1 0 0 0,-1-1 0 0 0,1 0 0 0 0,-1 0 0 0 0,3 0 0 0 0,5-11 238 0 0,5-4-115 0 0,-10 12-106 0 0,-1 0 0 0 0,0 0 0 0 0,0 0 0 0 0,0 0 0 0 0,-1-1-1 0 0,1 1 1 0 0,2-6 0 0 0,-3 5-20 0 0,0 1 3 0 0,-1-1 0 0 0,1 0 0 0 0,-1 0-1 0 0,1 1 1 0 0,-1-1 0 0 0,0 0 0 0 0,0 0 0 0 0,0-8 0 0 0,-1-1-5 0 0,1 11-8 0 0,-1 0 0 0 0,0 1 1 0 0,0-1-1 0 0,0 0 0 0 0,0 0 1 0 0,0 0-1 0 0,0 1 0 0 0,-1-1 1 0 0,1 0-1 0 0,0 0 0 0 0,-1 1 1 0 0,0-1-1 0 0,1 0 1 0 0,-1 1-1 0 0,0-1 0 0 0,0 0 1 0 0,0 1-1 0 0,0-1 0 0 0,0 1 1 0 0,0 0-1 0 0,0-1 0 0 0,0 1 1 0 0,-3-2-1 0 0,-2-1 31 0 0,0 0 1 0 0,0 0-1 0 0,-1 1 1 0 0,1-1-1 0 0,-1 2 0 0 0,0-1 1 0 0,0 1-1 0 0,0 0 1 0 0,0 0-1 0 0,-12 0 1 0 0,15 1-126 0 0,1 1 0 0 0,-1 0 1 0 0,0 0-1 0 0,1 1 0 0 0,-6 0 1 0 0,-12 2-361 0 0,20-3 379 0 0,0-1 1 0 0,0 2 0 0 0,0-1-1 0 0,0 0 1 0 0,1 0-1 0 0,-1 0 1 0 0,0 0-1 0 0,0 0 1 0 0,0 1-1 0 0,0-1 1 0 0,1 0 0 0 0,-1 1-1 0 0,0-1 1 0 0,0 1-1 0 0,1-1 1 0 0,-1 1-1 0 0,0-1 1 0 0,1 1-1 0 0,-1-1 1 0 0,0 1-1 0 0,1 0 1 0 0,-1-1 0 0 0,1 1-1 0 0,-1 0 1 0 0,1 0-1 0 0,-1-1 1 0 0,1 1-1 0 0,0 0 1 0 0,-1 0-1 0 0,1 0 1 0 0,0-1 0 0 0,-1 1-1 0 0,1 2 1 0 0,0-1-1201 0 0</inkml:trace>
  <inkml:trace contextRef="#ctx0" brushRef="#br0" timeOffset="11745.67">3797 3106 11056 0 0,'0'0'1001'0'0,"1"2"-822"0"0,6 5-266 0 0,-5-5 464 0 0,0 1 0 0 0,0-1 0 0 0,1 0 1 0 0,-2 1-1 0 0,1 0 0 0 0,0-1 0 0 0,0 1 1 0 0,-1 0-1 0 0,1 0 0 0 0,-1 0 0 0 0,1 4 0 0 0,5 28 4455 0 0,-5-26-4496 0 0,0-1 1 0 0,0 1-1 0 0,-1 0 1 0 0,0 0-1 0 0,-1 14 1 0 0,-22 168 1002 0 0,-6 9-723 0 0,-5-15-472 0 0,14-89-114 0 0,14-48-59 0 0,4-33-10 0 0,-1-1-1 0 0,-4 20 0 0 0,5-32-106 0 0,-3 17 129 0 0,4-11-3297 0 0,9-16-478 0 0,-3-4 1842 0 0</inkml:trace>
  <inkml:trace contextRef="#ctx0" brushRef="#br0" timeOffset="11746.67">3872 3905 5064 0 0,'0'0'232'0'0,"3"0"-14"0"0,22 3-35 0 0,-17-2 2151 0 0,0 1 0 0 0,-1 1 1 0 0,10 3-1 0 0,-11-4-1197 0 0,1 0 0 0 0,0-1 0 0 0,-1 1 1 0 0,1-1-1 0 0,12 0 0 0 0,-18-1-1084 0 0,0 0-1 0 0,0 0 1 0 0,0 0 0 0 0,0 0 0 0 0,0 1 0 0 0,0-1 0 0 0,0 0 0 0 0,0 1-1 0 0,0-1 1 0 0,0 1 0 0 0,0-1 0 0 0,0 1 0 0 0,0-1 0 0 0,1 2 0 0 0,-2-2-18 0 0,1 1 0 0 0,0 0 0 0 0,-1-1 1 0 0,1 1-1 0 0,0-1 0 0 0,0 0 0 0 0,-1 1 1 0 0,1-1-1 0 0,0 0 0 0 0,0 1 0 0 0,0-1 1 0 0,0 0-1 0 0,0 0 0 0 0,0 0 0 0 0,-1 0 1 0 0,1 0-1 0 0,0 0 0 0 0,0 0 0 0 0,0 0 1 0 0,1 0-1 0 0,36-11 385 0 0,-35 10-396 0 0,-1 0 0 0 0,1 0 0 0 0,-1 0-1 0 0,1-1 1 0 0,-1 1 0 0 0,0-1 0 0 0,1 1-1 0 0,-1-1 1 0 0,0 0 0 0 0,0 0 0 0 0,0 0 0 0 0,2-2-1 0 0,7-7 158 0 0,-10 10-172 0 0,0 1 0 0 0,-1-1 0 0 0,1 0 0 0 0,0 1 0 0 0,0-1 0 0 0,0 0 0 0 0,0 0 0 0 0,-1 0 0 0 0,1 0 0 0 0,0 0 1 0 0,0-2-1 0 0,2-2 18 0 0,11-29 177 0 0,-13 32-195 0 0,0 0 0 0 0,-1 0 0 0 0,1-1 0 0 0,-1 1 0 0 0,1 0 0 0 0,-1 0 0 0 0,0 0 1 0 0,0-1-1 0 0,0 1 0 0 0,0 0 0 0 0,-1 0 0 0 0,1 0 0 0 0,-1-3 0 0 0,-2-4 67 0 0,-1 0-1 0 0,0 1 0 0 0,0-1 1 0 0,-1 1-1 0 0,-6-8 0 0 0,9 14-52 0 0,0-1-1 0 0,0 1 1 0 0,-1 0 0 0 0,1 0-1 0 0,0 0 1 0 0,-1 0-1 0 0,0 0 1 0 0,1 1 0 0 0,-1-1-1 0 0,0 1 1 0 0,0-1-1 0 0,0 1 1 0 0,0 0 0 0 0,0 0-1 0 0,0 1 1 0 0,0-1-1 0 0,0 1 1 0 0,0-1 0 0 0,-4 1-1 0 0,0 0-37 0 0,0 0 0 0 0,1 1-1 0 0,-14 2 1 0 0,18-3-6 0 0,0 1 0 0 0,0-1-1 0 0,0 1 1 0 0,1 0-1 0 0,-1 0 1 0 0,0 0 0 0 0,0 0-1 0 0,1 0 1 0 0,-1 0 0 0 0,1 1-1 0 0,-1-1 1 0 0,1 0 0 0 0,-1 1-1 0 0,1-1 1 0 0,0 1 0 0 0,0-1-1 0 0,-2 4 1 0 0,-7 11-308 0 0,7-12 5 0 0,1 1 0 0 0,-1-1 1 0 0,1 0-1 0 0,0 1 0 0 0,0 0 1 0 0,0-1-1 0 0,-1 10 0 0 0,0 1-2074 0 0,-2-3-4943 0 0</inkml:trace>
  <inkml:trace contextRef="#ctx0" brushRef="#br0" timeOffset="12339.4">4591 3874 14280 0 0,'0'0'1770'0'0,"5"7"1717"0"0,-3-6-3004 0 0,0 1 0 0 0,0 0 1 0 0,0 0-1 0 0,0-1 0 0 0,0 1 0 0 0,1-1 1 0 0,-1 0-1 0 0,0 0 0 0 0,0 0 1 0 0,1 0-1 0 0,-1 0 0 0 0,6 1 1 0 0,32 1-57 0 0,-33-3-425 0 0,0 0 1 0 0,1 1-1 0 0,-1 0 0 0 0,10 2 0 0 0,-12-2 3 0 0,-1 0 0 0 0,1-1 0 0 0,-1 1-1 0 0,1-1 1 0 0,-1 0 0 0 0,1 0 0 0 0,-1-1 0 0 0,1 1 0 0 0,-1-1 0 0 0,1 0 0 0 0,3-2 0 0 0,-1 1-18 0 0,-1 1 0 0 0,0-1 0 0 0,0 1 0 0 0,1 1 0 0 0,12 0 0 0 0,83 2-47 0 0,-86-2 56 0 0,2 0 4 0 0,-6-2 12 0 0,-10 1 128 0 0,5-9-190 0 0,3 2-91 0 0,-10 7 133 0 0,0 1-1 0 0,1-1 0 0 0,-1 1 0 0 0,0-1 1 0 0,0 1-1 0 0,0-1 0 0 0,0 1 0 0 0,0-1 1 0 0,0 1-1 0 0,0-1 0 0 0,0 0 0 0 0,0 1 1 0 0,0-1-1 0 0,-1 1 0 0 0,1-1 1 0 0,0 1-1 0 0,0 0 0 0 0,0-1 0 0 0,-1 1 1 0 0,1-1-1 0 0,0 1 0 0 0,0-1 0 0 0,-1 1 1 0 0,1-1-1 0 0,0 1 0 0 0,-1-1 1 0 0,-21-31-1334 0 0,16 23 602 0 0,5 8 704 0 0,1 0 0 0 0,-1 0 0 0 0,0 0 0 0 0,1 0 0 0 0,-1 0 0 0 0,0 0 1 0 0,0 1-1 0 0,1-1 0 0 0,-1 0 0 0 0,0 1 0 0 0,0-1 0 0 0,0 0 0 0 0,0 1 1 0 0,-1-1-1 0 0,-5-3 41 0 0,0 1 1 0 0,1-1 0 0 0,-1 0-1 0 0,1 0 1 0 0,0-1 0 0 0,1 0 0 0 0,-1 0-1 0 0,1 0 1 0 0,0-1 0 0 0,-6-8-1 0 0,10 13 187 0 0,1 0-161 0 0,-1 1-1 0 0,1-1 0 0 0,-1 0 1 0 0,1 1-1 0 0,-1-1 0 0 0,1 1 1 0 0,-1-1-1 0 0,1 1 0 0 0,-1-1 1 0 0,1 1-1 0 0,-1-1 0 0 0,0 1 1 0 0,1 0-1 0 0,-1-1 0 0 0,0 1 1 0 0,1 0-1 0 0,-1 0 0 0 0,-1-1 1 0 0,-2-1 551 0 0,12 1-125 0 0,4 7-137 0 0,-1 1-250 0 0,9 2-20 0 0,107 42 301 0 0,-112-45-250 0 0,0 1 1 0 0,23 13-1 0 0,-13-5 27 0 0,-21-13-85 0 0,0 0 0 0 0,-1 1 0 0 0,1-1 0 0 0,-1 1 0 0 0,1 0 0 0 0,-1 0 0 0 0,0 1 0 0 0,0-1 0 0 0,-1 0 0 0 0,4 6 0 0 0,-5-7 175 0 0,-2 8-12 0 0,0-7-208 0 0,0-1 0 0 0,-1 1 0 0 0,1 0 0 0 0,-1-1 0 0 0,0 0 0 0 0,0 1-1 0 0,0-1 1 0 0,0 0 0 0 0,0 0 0 0 0,0 0 0 0 0,0 0 0 0 0,-1 0 0 0 0,1-1 0 0 0,-1 1 0 0 0,1-1-1 0 0,-1 1 1 0 0,0-1 0 0 0,-3 1 0 0 0,-26 5-309 0 0,13-4-305 0 0,1 2 1 0 0,-26 9 0 0 0,18-3-908 0 0</inkml:trace>
  <inkml:trace contextRef="#ctx0" brushRef="#br0" timeOffset="25863.75">5827 3440 11232 0 0,'0'0'1016'0'0,"-2"1"-836"0"0,-7 1-62 0 0,8-2-32 0 0,0 1 0 0 0,0-1 0 0 0,0 1 0 0 0,0 0-1 0 0,0-1 1 0 0,0 1 0 0 0,0 0 0 0 0,1 0 0 0 0,-1 0 0 0 0,0-1-1 0 0,0 1 1 0 0,1 0 0 0 0,-1 0 0 0 0,0 0 0 0 0,1 0 0 0 0,-1 0-1 0 0,1 0 1 0 0,-1 2 0 0 0,-1 1 170 0 0,-9 18 851 0 0,9-16-717 0 0,-1-1 1 0 0,1 0 0 0 0,-1-1-1 0 0,0 1 1 0 0,0 0 0 0 0,0-1-1 0 0,-1 0 1 0 0,1 0-1 0 0,-7 6 1 0 0,7-8-422 0 0,1 0 0 0 0,0 0 0 0 0,0 0-1 0 0,0 1 1 0 0,0-1 0 0 0,1 1 0 0 0,-4 4 0 0 0,5-5 45 0 0,-1 0 0 0 0,0 0 1 0 0,-1 0-1 0 0,1 0 0 0 0,0-1 1 0 0,0 1-1 0 0,-1 0 0 0 0,1-1 1 0 0,-1 1-1 0 0,0-1 0 0 0,1 1 1 0 0,-1-1-1 0 0,0 0 0 0 0,0 0 1 0 0,-3 2-1 0 0,-10 2 237 0 0,9-2-114 0 0,0-1 0 0 0,0-1 0 0 0,1 1-1 0 0,-1-1 1 0 0,-8 1 0 0 0,12-2-116 0 0,1 0 1 0 0,-1 0-1 0 0,0 0 1 0 0,0-1-1 0 0,1 1 1 0 0,-1-1-1 0 0,0 1 0 0 0,1-1 1 0 0,-1 1-1 0 0,0-1 1 0 0,1 0-1 0 0,-1 0 1 0 0,1 0-1 0 0,-1 0 1 0 0,1 0-1 0 0,-1 0 1 0 0,1 0-1 0 0,0 0 1 0 0,0-1-1 0 0,-1 1 0 0 0,1 0 1 0 0,-1-3-1 0 0,0 0-15 0 0,0 1 0 0 0,0-1 0 0 0,1 1 0 0 0,-1-1 0 0 0,1 0 0 0 0,0 1 0 0 0,0-1 0 0 0,1 0 0 0 0,-1 0 0 0 0,1 0 0 0 0,0 1 0 0 0,-1-1 0 0 0,2 0 0 0 0,-1 0 0 0 0,0 0 0 0 0,1 0 0 0 0,0 0 0 0 0,0 1 0 0 0,0-1 0 0 0,0 0 0 0 0,1 1 0 0 0,-1-1 0 0 0,3-3 0 0 0,-3 4-6 0 0,0 0 0 0 0,0 0 0 0 0,0 0 0 0 0,0 0 0 0 0,-1 0 0 0 0,1-5 0 0 0,-1 5 0 0 0,0 0 0 0 0,1 0 0 0 0,-1 1 0 0 0,1-1 0 0 0,0 0 0 0 0,-1 1 0 0 0,1-1 0 0 0,0 0 0 0 0,2-2 0 0 0,4-4 11 0 0,-6 8-4 0 0,0 0 0 0 0,0 0-1 0 0,0 0 1 0 0,0 0-1 0 0,0 0 1 0 0,0 0 0 0 0,-1-1-1 0 0,1 1 1 0 0,0 0-1 0 0,-1 0 1 0 0,1-1-1 0 0,-1 1 1 0 0,1 0 0 0 0,-1 0-1 0 0,0-1 1 0 0,1 1-1 0 0,-1-1 1 0 0,0 1 0 0 0,0 0-1 0 0,0-1 1 0 0,0-2-1 0 0,-1 3 70 0 0,4 2-4 0 0,23 3 122 0 0,-22-2-68 0 0,7 17 51 0 0,-7-14-197 0 0,0 1-1 0 0,-1 0 1 0 0,1 0 0 0 0,-2 0-1 0 0,4 8 1 0 0,0 5-8 0 0,-2 1-1 0 0,0-1 1 0 0,-1 1 0 0 0,-1 0 0 0 0,0 0-1 0 0,-2 0 1 0 0,0 0 0 0 0,-4 22-1 0 0,3-32 29 0 0,-1 5 0 0 0,-1 1 0 0 0,0-1 0 0 0,-1 0 0 0 0,0 0 0 0 0,-1 0 0 0 0,-7 14 0 0 0,1-7 1 0 0,2-2 5 0 0,-22 33-1 0 0,-70 103 322 0 0,93-146-161 0 0,0 1 0 0 0,-1-1 0 0 0,1 0-1 0 0,-22 17 1 0 0,28-25-119 0 0,-1 0-1 0 0,1-1 0 0 0,-1 1 1 0 0,0-1-1 0 0,1 0 0 0 0,-1 1 1 0 0,0-2-1 0 0,0 1 0 0 0,0 0 0 0 0,0 0 1 0 0,0-1-1 0 0,0 0 0 0 0,0 1 1 0 0,0-1-1 0 0,0 0 0 0 0,0-1 1 0 0,0 1-1 0 0,-3-1 0 0 0,5 1-34 0 0,1 0 0 0 0,0-1 0 0 0,-1 1 0 0 0,1 0-1 0 0,0 0 1 0 0,-1-1 0 0 0,1 1 0 0 0,0 0 0 0 0,0-1-1 0 0,-1 1 1 0 0,1 0 0 0 0,0-1 0 0 0,0 1 0 0 0,-1 0 0 0 0,1-1-1 0 0,0 1 1 0 0,0 0 0 0 0,0-1 0 0 0,0 0 0 0 0,-1-1 27 0 0,-1-2-24 0 0,0 0 0 0 0,0 0 0 0 0,1-1 0 0 0,0 1 0 0 0,0 0 0 0 0,0 0 0 0 0,0-1-1 0 0,1 1 1 0 0,0-8 0 0 0,0 5 1 0 0,0 1 0 0 0,0-1 0 0 0,1 0 0 0 0,0 1-1 0 0,4-14 1 0 0,-3 16-16 0 0,-1 0 0 0 0,2-1 0 0 0,-1 1 0 0 0,0 0 0 0 0,1 0 0 0 0,0 1 0 0 0,0-1 0 0 0,5-5 0 0 0,-6 7 6 0 0,12-8 75 0 0,-13 9-72 0 0,1 1 0 0 0,-1-1 0 0 0,1 1 0 0 0,-1-1 1 0 0,1 1-1 0 0,-1-1 0 0 0,1 1 0 0 0,-1 0 0 0 0,1 0 0 0 0,-1 0 0 0 0,3 0 0 0 0,4-1 23 0 0,19 0-18 0 0,-21 3-16 0 0,78 16 2 0 0,-66-13 0 0 0,12 3 0 0 0,-2-1 0 0 0,-24-6 0 0 0,-1 0 0 0 0,0 0 0 0 0,1 0 0 0 0,-1 0 0 0 0,1-1 0 0 0,-1 1 0 0 0,1-1 0 0 0,-1 0 0 0 0,1 0 0 0 0,-1 0 0 0 0,1-1 0 0 0,-1 1 0 0 0,1-1 0 0 0,5-2 0 0 0,30-11-18 0 0,-22 8-8 0 0,0-1 0 0 0,16-9 0 0 0,-29 14-19 0 0,44-28-805 0 0,-43 27 242 0 0,-1-1 0 0 0,1 0 0 0 0,-1 0 0 0 0,0-1 0 0 0,0 1-1 0 0,0-1 1 0 0,3-6 0 0 0,1-1-6247 0 0</inkml:trace>
  <inkml:trace contextRef="#ctx0" brushRef="#br0" timeOffset="27686.69">5720 3623 10016 0 0,'0'0'2248'0'0,"1"-1"-2178"0"0,0 1 10 0 0,-1-1 0 0 0,1 0 0 0 0,0 1 0 0 0,-1-1 0 0 0,1 0 0 0 0,-1 0 1 0 0,0 1-1 0 0,1-1 0 0 0,-1 0 0 0 0,0 0 0 0 0,1 0 0 0 0,-1 1 0 0 0,0-1 0 0 0,0 0 0 0 0,0 0 0 0 0,0 0 0 0 0,0 0 0 0 0,0 0 0 0 0,0 0 0 0 0,0 1 0 0 0,0-1 0 0 0,0 0 0 0 0,0 0 0 0 0,0 0 0 0 0,-1 0 0 0 0,1 0 0 0 0,0 1 0 0 0,-1-1 0 0 0,1 0 0 0 0,0 0 0 0 0,-1 1 0 0 0,1-1 0 0 0,-1 0 0 0 0,1 0 1 0 0,-2 0-1 0 0,1 0 864 0 0,-9 9-1 0 0,7-5-814 0 0,0 0-1 0 0,1 0 0 0 0,-1 0 0 0 0,0 1 1 0 0,1-1-1 0 0,0 1 0 0 0,0 0 0 0 0,0-1 0 0 0,0 1 1 0 0,1 0-1 0 0,-1 0 0 0 0,0 7 0 0 0,0 2 71 0 0,0-1-1 0 0,2 25 0 0 0,-1 1 103 0 0,1 6 31 0 0,1 0-1 0 0,3 0 1 0 0,10 52 0 0 0,-12-84-286 0 0,-1-5-13 0 0,1 0 0 0 0,-1-1 0 0 0,2 1 0 0 0,-1 0 0 0 0,0-1 0 0 0,5 8 0 0 0,-6-12-16 0 0,1 1 0 0 0,0 0 0 0 0,0 0 0 0 0,0-1-1 0 0,0 1 1 0 0,0-1 0 0 0,1 0 0 0 0,-1 0 0 0 0,1 1 0 0 0,-1-2-1 0 0,1 1 1 0 0,0 0 0 0 0,5 2 0 0 0,-5-3 58 0 0,-1-1 15 0 0,0 0-74 0 0,0 0-1 0 0,0-1 0 0 0,0 1 0 0 0,0 0 0 0 0,-1-1 1 0 0,1 0-1 0 0,0 1 0 0 0,0-1 0 0 0,0 0 1 0 0,-1 0-1 0 0,1 0 0 0 0,-1 0 0 0 0,1 0 0 0 0,0 0 1 0 0,-1-1-1 0 0,0 1 0 0 0,1 0 0 0 0,-1-1 0 0 0,0 1 1 0 0,0-1-1 0 0,0 1 0 0 0,2-3 0 0 0,1-6 34 0 0,1 1 0 0 0,-1 0 0 0 0,3-13 0 0 0,0 2 31 0 0,-2 7-78 0 0,0 0 1 0 0,-1 0-1 0 0,-1-1 0 0 0,0 0 1 0 0,1-18-1 0 0,-3 17-2 0 0,-1 0 0 0 0,0 0 0 0 0,-1 0 0 0 0,0 0 0 0 0,-1 0 0 0 0,-1 0 0 0 0,-6-20 0 0 0,1 11 0 0 0,4 12 0 0 0,-1-1 0 0 0,-10-19 0 0 0,-5-9 4 0 0,14 26 15 0 0,-1 1 0 0 0,0 0 0 0 0,-14-18 0 0 0,14 23 3 0 0,-3-5 53 0 0,-2 0 0 0 0,0 1 0 0 0,-14-12 0 0 0,26 24-48 0 0,-1 0 0 0 0,0 1 0 0 0,0-1 0 0 0,1 1 1 0 0,-1-1-1 0 0,0 1 0 0 0,0-1 0 0 0,0 1 0 0 0,0-1 0 0 0,1 1 1 0 0,-1 0-1 0 0,0 0 0 0 0,0-1 0 0 0,0 1 0 0 0,0 0 1 0 0,0 0-1 0 0,0 0 0 0 0,0 0 0 0 0,0 0 0 0 0,-1 0 0 0 0,1 1-15 0 0,0-1-1 0 0,1 1 1 0 0,-1-1-1 0 0,0 0 1 0 0,1 1-1 0 0,-1 0 1 0 0,0-1-1 0 0,1 1 0 0 0,-1-1 1 0 0,1 1-1 0 0,-1 0 1 0 0,1 0-1 0 0,-1-1 1 0 0,1 1-1 0 0,-1 0 1 0 0,1 0-1 0 0,0-1 0 0 0,-1 2 1 0 0,-1 5-6 0 0,1 0 0 0 0,-1 0 1 0 0,1 0-1 0 0,0 10 0 0 0,1-8 43 0 0,-1-6-49 0 0,1-1 1 0 0,-1 1-1 0 0,1 0 1 0 0,0-1-1 0 0,0 1 1 0 0,0 0-1 0 0,0-1 1 0 0,1 1-1 0 0,-1 0 1 0 0,1-1-1 0 0,0 1 1 0 0,-1-1-1 0 0,1 1 1 0 0,0-1-1 0 0,0 0 1 0 0,1 1-1 0 0,-1-1 1 0 0,0 0-1 0 0,1 0 1 0 0,2 3-1 0 0,1 1 0 0 0,-3-3 0 0 0,1 0 0 0 0,0 1 0 0 0,0-1 0 0 0,0-1 0 0 0,0 1 0 0 0,0 0 0 0 0,1-1 0 0 0,-1 0 0 0 0,5 3 0 0 0,-3-3 21 0 0,1 0 0 0 0,0 0-1 0 0,0-1 1 0 0,0 0 0 0 0,0 0 0 0 0,0 0-1 0 0,0 0 1 0 0,0-1 0 0 0,1 0-1 0 0,-1-1 1 0 0,0 1 0 0 0,0-1-1 0 0,0-1 1 0 0,0 1 0 0 0,0-1 0 0 0,6-2-1 0 0,0-1 8 0 0,-1 0-1 0 0,0-1 0 0 0,1 0 1 0 0,-2 0-1 0 0,1-2 0 0 0,-1 1 1 0 0,0-1-1 0 0,-1-1 0 0 0,1 1 1 0 0,-2-2-1 0 0,10-12 0 0 0,40-51-15 0 0,28-42-88 0 0,-19 11 140 0 0,-52 83-53 0 0,-13 18-7 0 0,1-1 1 0 0,0 1-1 0 0,-1 0 1 0 0,0-1-1 0 0,0 1 1 0 0,0-1-1 0 0,0 0 1 0 0,0 0-1 0 0,-1 0 1 0 0,2-4-1 0 0,-3-3 19 0 0,-2 41-5 0 0,-1 0 0 0 0,-12 47 0 0 0,0 2-19 0 0,-2 76 28 0 0,7 0 0 0 0,11 188-1 0 0,1-276-23 0 0,18 201 48 0 0,-16-238-48 0 0,12 64 27 0 0,-14-84-17 0 0,1-1 1 0 0,0 1-1 0 0,1-1 1 0 0,-1 0-1 0 0,2 0 1 0 0,-1-1-1 0 0,10 13 1 0 0,-11-17 2 0 0,0-1-1 0 0,0 0 1 0 0,0 1-1 0 0,0-1 1 0 0,0 0-1 0 0,1-1 1 0 0,0 1 0 0 0,-1-1-1 0 0,1 1 1 0 0,0-1-1 0 0,8 3 1 0 0,-9-4-3 0 0,-1-1-1 0 0,0 0 1 0 0,0 1-1 0 0,0-1 1 0 0,0 0 0 0 0,0 0-1 0 0,1 0 1 0 0,-1-1-1 0 0,0 1 1 0 0,0 0-1 0 0,0-1 1 0 0,0 1 0 0 0,0-1-1 0 0,0 0 1 0 0,0 0-1 0 0,0 0 1 0 0,0 0-1 0 0,0 0 1 0 0,0 0 0 0 0,0 0-1 0 0,-1-1 1 0 0,1 1-1 0 0,0-1 1 0 0,-1 1-1 0 0,0-1 1 0 0,3-2 0 0 0,1-2 32 0 0,1-1 1 0 0,-1 0-1 0 0,0 0 0 0 0,-1 0 1 0 0,0 0-1 0 0,0-1 1 0 0,0 1-1 0 0,-1-1 1 0 0,3-12-1 0 0,-2 4-2 0 0,-2 0 0 0 0,0-1 0 0 0,-1 1 0 0 0,-1-1 0 0 0,0 0-1 0 0,-3-20 1 0 0,-1 12-14 0 0,2 2-8 0 0,-1 0 0 0 0,-2 0 0 0 0,0 1 1 0 0,-13-34-1 0 0,-9 1 39 0 0,-49-77 1 0 0,24 47-65 0 0,43 71-13 0 0,-1 0-1 0 0,-1 0 0 0 0,0 2 1 0 0,-20-18-1 0 0,28 27 18 0 0,-1 0 0 0 0,1 1 0 0 0,-1 0 0 0 0,0 0 0 0 0,0 0 0 0 0,0 0 0 0 0,0 0 0 0 0,0 1 0 0 0,0 0 0 0 0,-5-1 0 0 0,4-1 11 0 0,7 7-13 0 0,-2-3 1 0 0,0-1-1 0 0,0 1 1 0 0,0 0 0 0 0,0-1-1 0 0,0 1 1 0 0,0 0 0 0 0,0-1-1 0 0,0 1 1 0 0,0 0 0 0 0,0-1 0 0 0,1 1-1 0 0,-1 0 1 0 0,0-1 0 0 0,0 1-1 0 0,1 0 1 0 0,-1-1 0 0 0,0 1-1 0 0,1-1 1 0 0,-1 1 0 0 0,1-1-1 0 0,-1 1 1 0 0,1-1 0 0 0,-1 1 0 0 0,2 0-1 0 0,-1 1-27 0 0,1 0-1 0 0,0 0 1 0 0,0-1 0 0 0,0 1-1 0 0,0-1 1 0 0,1 1 0 0 0,-1-1-1 0 0,0 0 1 0 0,1 1-1 0 0,-1-1 1 0 0,1 0 0 0 0,-1-1-1 0 0,1 1 1 0 0,-1 0 0 0 0,1-1-1 0 0,-1 0 1 0 0,1 1-1 0 0,0-1 1 0 0,4 0 0 0 0,5-2-275 0 0,0 1 0 0 0,0-1 0 0 0,14-5 0 0 0,-5 2-149 0 0,32-10-2742 0 0,-18 1-2417 0 0,-8 2-900 0 0</inkml:trace>
  <inkml:trace contextRef="#ctx0" brushRef="#br0" timeOffset="28198.38">6616 3632 13128 0 0,'5'-2'1186'0'0,"22"5"-483"0"0,5 1 3903 0 0,-30-4-4490 0 0,1 1-1 0 0,-1 0 0 0 0,1-1 0 0 0,-1 1 0 0 0,0 0 0 0 0,1 1 1 0 0,-1-1-1 0 0,0 0 0 0 0,0 1 0 0 0,1-1 0 0 0,-1 1 1 0 0,0 0-1 0 0,-1-1 0 0 0,1 1 0 0 0,0 0 0 0 0,2 4 0 0 0,2 2 43 0 0,0 0-1 0 0,8 17 0 0 0,6 14 236 0 0,23 50 272 0 0,-39-80-529 0 0,0 1 0 0 0,1-2 0 0 0,7 11 0 0 0,-11-17 88 0 0,0-2-206 0 0,0 0 0 0 0,1 0 0 0 0,-1-1 0 0 0,0 1 0 0 0,0 0 0 0 0,0-1 0 0 0,0 1 0 0 0,0-1-1 0 0,0 0 1 0 0,0 1 0 0 0,0-1 0 0 0,0 0 0 0 0,0 0 0 0 0,0 1 0 0 0,0-1 0 0 0,0 0 0 0 0,0 0 0 0 0,-1 0-1 0 0,1 0 1 0 0,0 0 0 0 0,-1 0 0 0 0,1 0 0 0 0,-1 0 0 0 0,1 0 0 0 0,-1-1 0 0 0,1 1 0 0 0,-1 0 0 0 0,0 0 0 0 0,0 0-1 0 0,1-2 1 0 0,0-5 99 0 0,0 0-1 0 0,0 0 0 0 0,-1-11 1 0 0,0 17-74 0 0,-5-164 689 0 0,5 152-837 0 0,3-106 631 0 0,-2 96-1076 0 0,2 0 0 0 0,11-43 0 0 0,-13 65-438 0 0,58 22-7409 0 0,-43-12 2760 0 0</inkml:trace>
  <inkml:trace contextRef="#ctx0" brushRef="#br0" timeOffset="28993.76">7286 3548 17479 0 0,'0'0'396'0'0,"0"-2"52"0"0,2-5-280 0 0,0 1 0 0 0,0 0 0 0 0,1 0-1 0 0,0 0 1 0 0,7-11 0 0 0,-5 10-34 0 0,-1-1 1 0 0,1-1-1 0 0,3-10 0 0 0,-1 4 704 0 0,3-8 196 0 0,-10 22-1003 0 0,0 0-1 0 0,1 0 1 0 0,-1 0 0 0 0,0 0 0 0 0,0 0-1 0 0,0 0 1 0 0,0 0 0 0 0,0 0 0 0 0,0 0-1 0 0,0 0 1 0 0,-1 0 0 0 0,1 0 0 0 0,0 0-1 0 0,-1 0 1 0 0,1 0 0 0 0,0 1 0 0 0,-1-1-1 0 0,1 0 1 0 0,-1 0 0 0 0,1 0 0 0 0,-2-1-1 0 0,1 0 49 0 0,-1 0 0 0 0,0 0 0 0 0,1 0 0 0 0,-1 0 0 0 0,0 0-1 0 0,0 0 1 0 0,0 0 0 0 0,0 1 0 0 0,-1-1 0 0 0,1 1 0 0 0,0 0-1 0 0,-1-1 1 0 0,1 1 0 0 0,-1 0 0 0 0,1 0 0 0 0,-1 1 0 0 0,1-1 0 0 0,-1 1-1 0 0,0-1 1 0 0,1 1 0 0 0,-4 0 0 0 0,1 0-32 0 0,0 0-1 0 0,1 1 1 0 0,-1-1-1 0 0,1 1 1 0 0,-1 1-1 0 0,1-1 1 0 0,-1 1 0 0 0,1-1-1 0 0,0 1 1 0 0,-1 0-1 0 0,1 1 1 0 0,0-1-1 0 0,0 1 1 0 0,1 0 0 0 0,-1 0-1 0 0,1 0 1 0 0,-1 0-1 0 0,1 1 1 0 0,0-1 0 0 0,-3 6-1 0 0,1-1-46 0 0,0 0 0 0 0,0 0 0 0 0,1 0 0 0 0,0 1 0 0 0,1 0 0 0 0,0 0 0 0 0,1 0-1 0 0,-1 0 1 0 0,0 11 0 0 0,-4 26 28 0 0,3-28 13 0 0,1 0 0 0 0,1 0 0 0 0,1 29 0 0 0,1-34-7 0 0,0-7-12 0 0,0-1 0 0 0,1 1 0 0 0,-1 0 0 0 0,1 0 0 0 0,0-1 0 0 0,0 1 0 0 0,1-1 0 0 0,-1 1 0 0 0,1-1 0 0 0,1 0 0 0 0,-1 0 0 0 0,5 8 0 0 0,1-3 42 0 0,-7-9-62 0 0,-1-1 0 0 0,1 1 0 0 0,-1 0-1 0 0,1 0 1 0 0,-1 0 0 0 0,1-1 0 0 0,0 1-1 0 0,-1 0 1 0 0,1-1 0 0 0,0 1 0 0 0,0 0 0 0 0,0-1-1 0 0,-1 1 1 0 0,1-1 0 0 0,0 1 0 0 0,0-1-1 0 0,0 0 1 0 0,0 1 0 0 0,0-1 0 0 0,0 0 0 0 0,0 0-1 0 0,0 1 1 0 0,0-1 0 0 0,0 0 0 0 0,-1 0 0 0 0,1 0-1 0 0,0 0 1 0 0,0 0 0 0 0,0-1 0 0 0,0 1-1 0 0,0 0 1 0 0,2-1 0 0 0,1 0 3 0 0,-1 1-5 0 0,0-1 0 0 0,0 0 0 0 0,1-1 0 0 0,-1 1 0 0 0,0 0 0 0 0,0-1 0 0 0,0 0 0 0 0,0 1 0 0 0,0-1 0 0 0,0-1 0 0 0,-1 1 0 0 0,1 0 0 0 0,2-4 0 0 0,6-6 0 0 0,14-21 0 0 0,-13 16 0 0 0,-7 11 0 0 0,-1-1 0 0 0,0 0 0 0 0,-1 0 0 0 0,1 0 0 0 0,-1 0 0 0 0,3-11 0 0 0,8-48 0 0 0,-3 9 0 0 0,-10 53 8 0 0,0 1-1 0 0,0-1 1 0 0,-1 1 0 0 0,1 0-1 0 0,-1-1 1 0 0,0 1 0 0 0,0-1-1 0 0,0 1 1 0 0,-1-1 0 0 0,-1-6-1 0 0,2 10 5 0 0,0-1 0 0 0,0 1-1 0 0,-1-1 1 0 0,1 1 0 0 0,0-1 0 0 0,0 0-1 0 0,0 1 1 0 0,0-1 0 0 0,0 1 0 0 0,-1-1-1 0 0,1 1 1 0 0,0-1 0 0 0,0 0 0 0 0,1 1-1 0 0,-1-1 1 0 0,0 1 0 0 0,0-1 0 0 0,0 1-1 0 0,0-1 1 0 0,1 0 0 0 0,3 13 57 0 0,-1 35-121 0 0,3 10 32 0 0,-4-44 20 0 0,12 51 0 0 0,-12-56 0 0 0,0-1 0 0 0,1 0 0 0 0,0 1 0 0 0,1-2 0 0 0,0 1 0 0 0,6 9 0 0 0,-8-14 3 0 0,0 0-1 0 0,0 0 1 0 0,0 0 0 0 0,1 0-1 0 0,-1-1 1 0 0,0 1 0 0 0,1-1-1 0 0,4 3 1 0 0,4 2 25 0 0,-10-6-51 0 0,1 1 0 0 0,-1-1-1 0 0,1 1 1 0 0,0-1 0 0 0,-1 0-1 0 0,1 0 1 0 0,0 0-1 0 0,-1 0 1 0 0,1 0 0 0 0,0 0-1 0 0,-1 0 1 0 0,1 0 0 0 0,0-1-1 0 0,-1 1 1 0 0,1 0 0 0 0,-1-1-1 0 0,1 0 1 0 0,0 1 0 0 0,1-2-1 0 0,4-2-62 0 0,-1 1 0 0 0,0-1-1 0 0,7-6 1 0 0,-5 2 43 0 0,0 0-1 0 0,-1-1 1 0 0,-1 0 0 0 0,1-1-1 0 0,-1 1 1 0 0,7-18-1 0 0,21-56-24 0 0,-7 14 136 0 0,-24 60-68 0 0,-3 7 1 0 0,0 0 0 0 0,0 0 0 0 0,1 0 1 0 0,-1 0-1 0 0,1 0 0 0 0,-1 0 0 0 0,1 0 1 0 0,2-3-1 0 0,-2 3 52 0 0,7 15 22 0 0,-4-4-75 0 0,0 1 0 0 0,0-1 0 0 0,-1 1 1 0 0,-1 0-1 0 0,3 15 0 0 0,1 5-44 0 0,1 25 44 0 0,0-6 0 0 0,-4-39 24 0 0,-2-9 352 0 0,7-13-152 0 0,-5 6-181 0 0,-2 4-24 0 0,1-1 1 0 0,-1 0-1 0 0,0 0 1 0 0,0 0-1 0 0,0 1 1 0 0,0-1-1 0 0,0 0 1 0 0,-1 0 0 0 0,1 0-1 0 0,-1-4 1 0 0,1-2-12 0 0,0-1 0 0 0,0 0 0 0 0,1 1 0 0 0,1 0 1 0 0,-1-1-1 0 0,1 1 0 0 0,1 0 0 0 0,0 0 1 0 0,5-9-1 0 0,-1 3 4 0 0,1 1 0 0 0,0 0 0 0 0,2 1 0 0 0,16-18 0 0 0,-22 25-56 0 0,0 0 0 0 0,8-13 0 0 0,-9 13-4 0 0,-1 1-1 0 0,1 0 0 0 0,0 0 0 0 0,8-9 0 0 0,-6 9 83 0 0,-5 4-115 0 0,1-1-1 0 0,-1 1 1 0 0,0 0-1 0 0,1 0 1 0 0,-1 0-1 0 0,1 0 1 0 0,-1 0-1 0 0,1 0 1 0 0,-1 0-1 0 0,1 0 1 0 0,0 0-1 0 0,-1 1 0 0 0,1-1 1 0 0,0 1-1 0 0,0-1 1 0 0,1 1-1 0 0,-1 0 5 0 0,-1-1 0 0 0,1 1-1 0 0,-1 0 1 0 0,1 0 0 0 0,0 0-1 0 0,-1 0 1 0 0,1 1 0 0 0,-1-1-1 0 0,1 0 1 0 0,-1 1 0 0 0,1-1-1 0 0,-1 1 1 0 0,0-1 0 0 0,1 1-1 0 0,-1 0 1 0 0,0 0 0 0 0,1-1-1 0 0,-1 1 1 0 0,0 0 0 0 0,0 0-1 0 0,0 0 1 0 0,1 0 0 0 0,-1 0-1 0 0,0 1 1 0 0,-1-1 0 0 0,2 2-1 0 0,12 9-891 0 0,-12-11 820 0 0,0 1-1 0 0,0-1 0 0 0,0 1 0 0 0,0 0 0 0 0,0 0 0 0 0,0 0 0 0 0,2 2 0 0 0,10 15-736 0 0,-10-14 525 0 0,0 0 1 0 0,0 0-1 0 0,6 10 0 0 0,-4-5 102 0 0,-4-9 238 0 0,-1 0-1 0 0,0 1 1 0 0,0-1 0 0 0,0 1-1 0 0,-1-1 1 0 0,1 1 0 0 0,0-1 0 0 0,0 1-1 0 0,0 2 1 0 0,16 54 412 0 0,7 25 1427 0 0,-16-55-986 0 0,-5-22-579 0 0,-1 0 0 0 0,0 0 0 0 0,-1 0 0 0 0,2 9-1 0 0,2 21 579 0 0,-2-25-488 0 0,-1 0-1 0 0,0 18 1 0 0,-1-22-702 0 0,0-12-1713 0 0,1-12-444 0 0,-2-2 884 0 0</inkml:trace>
  <inkml:trace contextRef="#ctx0" brushRef="#br0" timeOffset="29410.36">8044 3131 5528 0 0,'0'0'14607'0'0,"8"4"-14383"0"0,0 4-32 0 0,2 4-464 0 0,8-1 88 0 0,-5 1 0 0 0,6 1-1128 0 0,-6 2-224 0 0</inkml:trace>
  <inkml:trace contextRef="#ctx0" brushRef="#br0" timeOffset="29411.36">8578 3363 9672 0 0,'-2'-1'4730'0'0,"0"-1"-4341"0"0,0 1 0 0 0,-1-1 1 0 0,1 1-1 0 0,-1 0 0 0 0,1 0 0 0 0,-1 0 0 0 0,0 0 0 0 0,1 1 0 0 0,-1-1 0 0 0,0 1 1 0 0,1-1-1 0 0,-5 1 0 0 0,-11-3 147 0 0,15 3-444 0 0,0 0 1 0 0,1 0 0 0 0,-1 0 0 0 0,0 0 0 0 0,0 1-1 0 0,0-1 1 0 0,1 1 0 0 0,-1-1 0 0 0,0 1-1 0 0,-2 1 1 0 0,-26 13 691 0 0,26-11-709 0 0,-1 0 1 0 0,0 0 0 0 0,1 0 0 0 0,0 1 0 0 0,0 0-1 0 0,0 0 1 0 0,1 0 0 0 0,-1 1 0 0 0,1-1 0 0 0,-6 13-1 0 0,0 3-14 0 0,-14 43 0 0 0,15-40-36 0 0,6-15-23 0 0,-24 74 62 0 0,23-69-8 0 0,1 0 0 0 0,1 1 0 0 0,0-1 0 0 0,0 16 0 0 0,7-1 88 0 0,-3-31-90 0 0,8-4-46 0 0,-6 4 4 0 0,0 0 1 0 0,0-1-1 0 0,0 0 0 0 0,0 0 1 0 0,0 0-1 0 0,4-5 0 0 0,0-2 26 0 0,-3 4-20 0 0,0 0 1 0 0,0 0-1 0 0,-1 0 0 0 0,0-1 1 0 0,6-10-1 0 0,6-19-2 0 0,33-84-4 0 0,-36 69 231 0 0,-7 22 282 0 0,-6 29-512 0 0,0 0-1 0 0,0 0 1 0 0,0 0-1 0 0,0 0 0 0 0,0 0 1 0 0,0 0-1 0 0,1 0 1 0 0,-1-1-1 0 0,0 1 0 0 0,0 0 1 0 0,0 0-1 0 0,0 0 1 0 0,0 0-1 0 0,0 0 1 0 0,0 0-1 0 0,0 0 0 0 0,0 0 1 0 0,0 0-1 0 0,0 0 1 0 0,1 0-1 0 0,-1 0 0 0 0,0 0 1 0 0,0 0-1 0 0,0 0 1 0 0,0 0-1 0 0,0 0 1 0 0,0 0-1 0 0,0 0 0 0 0,0 0 1 0 0,1 0-1 0 0,-1 0 1 0 0,0 0-1 0 0,0 0 1 0 0,0 0-1 0 0,0 0 0 0 0,0 0 1 0 0,0 0-1 0 0,0 0 1 0 0,0 0-1 0 0,1 0 0 0 0,-1 0 1 0 0,0 0-1 0 0,0 0 1 0 0,0 0-1 0 0,0 0 1 0 0,0 0-1 0 0,0 0 0 0 0,0 0 1 0 0,0 0-1 0 0,0 0 1 0 0,0 1-1 0 0,0-1 0 0 0,1 0 1 0 0,-1 0-1 0 0,0 0 1 0 0,6 11 217 0 0,5 22-359 0 0,-6-20 178 0 0,7 26-122 0 0,-9-27 50 0 0,1-1 0 0 0,0 1 0 0 0,1-1 0 0 0,0 0 0 0 0,0-1 0 0 0,10 16 0 0 0,-12-23-19 0 0,4 7-94 0 0,1 0-1 0 0,0-1 0 0 0,1 0 1 0 0,0 0-1 0 0,12 8 0 0 0,-19-15-121 0 0,1-1 1 0 0,-1 1-1 0 0,1-1 0 0 0,0 1 0 0 0,0-1 0 0 0,0 0 1 0 0,0 0-1 0 0,0 0 0 0 0,0-1 0 0 0,0 1 1 0 0,0-1-1 0 0,0 1 0 0 0,0-1 0 0 0,0 0 0 0 0,0 0 1 0 0,0-1-1 0 0,0 1 0 0 0,0-1 0 0 0,0 1 0 0 0,0-1 1 0 0,0 0-1 0 0,0 0 0 0 0,0-1 0 0 0,0 1 0 0 0,0 0 1 0 0,3-3-1 0 0,8-8-6191 0 0</inkml:trace>
  <inkml:trace contextRef="#ctx0" brushRef="#br0" timeOffset="29797.91">8850 3218 15264 0 0,'1'-32'365'0'0,"0"22"-132"0"0,0 1-1 0 0,-1-1 1 0 0,0 0-1 0 0,-3-14 0 0 0,2 14-216 0 0,-1 0-1 0 0,2 0 0 0 0,0 0 0 0 0,1-15 1 0 0,1-7 4051 0 0,-1 34-3485 0 0,2 2-428 0 0,0 1 1 0 0,0-1 0 0 0,-1 1-1 0 0,1-1 1 0 0,-1 1-1 0 0,0 0 1 0 0,-1 0 0 0 0,1 0-1 0 0,1 9 1 0 0,3 54 334 0 0,-1-17-140 0 0,6 82 21 0 0,-8-86-547 0 0,17 101-4143 0 0,-18-137 3217 0 0,1 10-5848 0 0</inkml:trace>
  <inkml:trace contextRef="#ctx0" brushRef="#br0" timeOffset="29798.91">8922 3352 7832 0 0,'-1'-3'356'0'0,"-4"-13"193"0"0,-7-24-792 0 0,12 37 510 0 0,-1 0-1 0 0,1-1 1 0 0,-1 1-1 0 0,1 0 0 0 0,0-1 1 0 0,0 1-1 0 0,0 0 1 0 0,1-1-1 0 0,0-4 0 0 0,4-10 3408 0 0,-4 14-2752 0 0,0 0 1 0 0,0 0-1 0 0,1 0 0 0 0,-1 0 0 0 0,1 0 0 0 0,2-4 1 0 0,-2 6-800 0 0,-1 0 0 0 0,1 0-1 0 0,0 0 1 0 0,0 0 0 0 0,0 0 0 0 0,0 0 0 0 0,4-2 0 0 0,-2 3-77 0 0,0-1 0 0 0,0 1 0 0 0,-1 0 0 0 0,1 0 0 0 0,0 0 0 0 0,1 0 0 0 0,-1 1 0 0 0,0 0 0 0 0,0 0 0 0 0,0 0 0 0 0,0 0 0 0 0,0 0 0 0 0,7 3 0 0 0,5-1 6 0 0,11 0-108 0 0,-1-1 0 0 0,1 0 0 0 0,-1-2 0 0 0,42-8 0 0 0,-55 6-50 0 0,0-1 0 0 0,-1-1 0 0 0,19-9 0 0 0,-29 13 98 0 0,2-1 2 0 0,0-1 0 0 0,0 0-1 0 0,0 0 1 0 0,0 0-1 0 0,0 0 1 0 0,-1 0 0 0 0,0-1-1 0 0,1 0 1 0 0,-1 0-1 0 0,-1 0 1 0 0,1 0 0 0 0,0 0-1 0 0,-1 0 1 0 0,0-1-1 0 0,0 1 1 0 0,-1-1 0 0 0,1 1-1 0 0,-1-1 1 0 0,0 0 0 0 0,0 0-1 0 0,0 0 1 0 0,-1 0-1 0 0,1-5 1 0 0,-1 7 34 0 0,0 0 0 0 0,-1 0-1 0 0,1 0 1 0 0,0 0 0 0 0,-1 1 0 0 0,0-1 0 0 0,1 0 0 0 0,-1 0-1 0 0,0 0 1 0 0,-1 1 0 0 0,1-1 0 0 0,0 1 0 0 0,-4-5 0 0 0,2 3 43 0 0,-1 0 0 0 0,0 0 1 0 0,0 1-1 0 0,0-1 1 0 0,-1 1-1 0 0,-6-4 0 0 0,8 5-35 0 0,0 1 0 0 0,0-1 0 0 0,0 1-1 0 0,-1 0 1 0 0,1 0 0 0 0,0 0 0 0 0,0 0-1 0 0,-1 0 1 0 0,1 1 0 0 0,0 0 0 0 0,-1 0-1 0 0,1-1 1 0 0,0 2 0 0 0,-6 0 0 0 0,1 1-8 0 0,0 0 1 0 0,0 0 0 0 0,1 1 0 0 0,-14 7-1 0 0,18-7-86 0 0,0-1 0 0 0,0 1 0 0 0,0 0 1 0 0,0 0-1 0 0,0 0 0 0 0,1 1 0 0 0,-1-1 0 0 0,1 1 0 0 0,0-1 0 0 0,0 1 0 0 0,0 0 0 0 0,0-1 0 0 0,-1 7 0 0 0,-8 14-1405 0 0,-1-4-3808 0 0,3 0-1671 0 0</inkml:trace>
  <inkml:trace contextRef="#ctx0" brushRef="#br0" timeOffset="30467.28">9623 3295 8752 0 0,'0'0'673'0'0,"0"2"-85"0"0,0 27 8328 0 0,1 2-5822 0 0,1 35-1566 0 0,-1-48-1249 0 0,3 24-1 0 0,1 4-304 0 0,-3-31 26 0 0,0 0 0 0 0,2 0 0 0 0,-1 0 0 0 0,8 19 0 0 0,-10-31-2 0 0,1-1-1 0 0,-1 1 1 0 0,0-1-1 0 0,1 1 1 0 0,0-1-1 0 0,-1 0 1 0 0,1 0-1 0 0,0 0 1 0 0,0 0 0 0 0,0 0-1 0 0,1 0 1 0 0,-1 0-1 0 0,0 0 1 0 0,1-1-1 0 0,-1 0 1 0 0,1 1 0 0 0,-1-1-1 0 0,1 0 1 0 0,-1 0-1 0 0,1 0 1 0 0,5 0-1 0 0,-5 0-34 0 0,1 0 1 0 0,-1-1-1 0 0,0 0 0 0 0,1 0 0 0 0,-1 0 0 0 0,0 0 0 0 0,1-1 0 0 0,-1 1 0 0 0,0-1 0 0 0,1 0 0 0 0,-1 0 0 0 0,0 0 0 0 0,0 0 0 0 0,0-1 0 0 0,0 1 0 0 0,0-1 0 0 0,0 0 0 0 0,4-3 0 0 0,2-4-61 0 0,-1 0 1 0 0,13-19-1 0 0,-6 7 38 0 0,-9 12 50 0 0,0 0 1 0 0,-1-1-1 0 0,0 1 1 0 0,6-18-1 0 0,6-13-28 0 0,2 4 470 0 0,28-40-1 0 0,-47 76-425 0 0,0-1 0 0 0,0 1 0 0 0,1 0-1 0 0,-1-1 1 0 0,0 1 0 0 0,0 0 0 0 0,1-1 0 0 0,-1 1 0 0 0,0 0 0 0 0,1 0-1 0 0,-1-1 1 0 0,1 1 0 0 0,-1 0 0 0 0,0 0 0 0 0,1 0 0 0 0,-1 0 0 0 0,0-1-1 0 0,1 1 1 0 0,-1 0 0 0 0,1 0 0 0 0,-1 0 0 0 0,1 0 0 0 0,-1 0 0 0 0,0 0-1 0 0,1 0 1 0 0,-1 0 0 0 0,1 0 0 0 0,-1 0 0 0 0,0 0 0 0 0,1 1 0 0 0,-1-1-1 0 0,1 0 1 0 0,-1 0 0 0 0,0 0 0 0 0,1 0 0 0 0,-1 1 0 0 0,1-1 0 0 0,-1 0-1 0 0,0 0 1 0 0,1 1 0 0 0,-1-1 0 0 0,0 0 0 0 0,0 1 0 0 0,1-1 0 0 0,-1 0-1 0 0,0 1 1 0 0,0-1 0 0 0,1 0 0 0 0,-1 1 0 0 0,13 24 158 0 0,-11-23-158 0 0,2 7 1 0 0,-1-3-6 0 0,-1-1-1 0 0,1 1 1 0 0,-1 0-1 0 0,0 0 0 0 0,0 1 1 0 0,1 8-1 0 0,-3-9 0 0 0,2 12-20 0 0,0 1 0 0 0,1-1 0 0 0,8 26 0 0 0,-8-33 19 0 0,-1-6 4 0 0,-1 0 1 0 0,1 1-1 0 0,1-1 1 0 0,4 9-1 0 0,1 4 156 0 0,-6-17-154 0 0,-1-1 0 0 0,0 1 0 0 0,1-1-1 0 0,-1 1 1 0 0,0-1 0 0 0,0 0 0 0 0,1 0 0 0 0,-1 0 0 0 0,1 0 0 0 0,-1 0 0 0 0,0 0-1 0 0,1 0 1 0 0,-1 0 0 0 0,2-1 0 0 0,-3 1-5 0 0,2-1 1 0 0,-1 1 0 0 0,1-1-1 0 0,-1 1 1 0 0,1-1 0 0 0,-1 0-1 0 0,0 0 1 0 0,1 0 0 0 0,-1 0-1 0 0,0 0 1 0 0,1 0 0 0 0,-1 0-1 0 0,0 0 1 0 0,0 0 0 0 0,0-1-1 0 0,0 1 1 0 0,0 0 0 0 0,1-3-1 0 0,14-31 26 0 0,-9 19-10 0 0,0 1-7 0 0,-3 7 4 0 0,0 0 0 0 0,0 0 0 0 0,0-1 0 0 0,3-14 0 0 0,-5 14 29 0 0,0 1-1 0 0,7-15 0 0 0,-6 17-14 0 0,-1 1-1 0 0,0-1 1 0 0,0 0-1 0 0,0 1 1 0 0,-1-1-1 0 0,0 0 1 0 0,1-7-1 0 0,1-27 217 0 0,-3 39 58 0 0,0 3-214 0 0,0 8-93 0 0,2 0-1 0 0,3 19 1 0 0,3 17-104 0 0,-6-28 9 0 0,0-1 1 0 0,5 19-1 0 0,-2-11-232 0 0,-4-17-652 0 0,0 0 0 0 0,1-1 0 0 0,4 13 0 0 0,-3-11-6637 0 0</inkml:trace>
  <inkml:trace contextRef="#ctx0" brushRef="#br0" timeOffset="30919.09">9898 2766 14280 0 0,'-13'15'632'0'0,"4"-6"136"0"0,-9-4-616 0 0,0-2-152 0 0,13 0 0 0 0,-3 6 0 0 0,3 2 2111 0 0,2 3 2969 0 0,3-3-2488 0 0,-5 4-2312 0 0,10 5-472 0 0,-2-3-88 0 0,7 0-16 0 0,11-2-952 0 0,-7 1-192 0 0,0 4-40 0 0,0-3-8 0 0</inkml:trace>
  <inkml:trace contextRef="#ctx0" brushRef="#br0" timeOffset="31685.02">10674 3198 21567 0 0,'2'2'126'0'0,"-1"0"-1"0"0,1-1 0 0 0,-1 1 0 0 0,0 0 1 0 0,1 0-1 0 0,-1 0 0 0 0,0 0 0 0 0,0 1 1 0 0,-1-1-1 0 0,1 0 0 0 0,0 0 0 0 0,-1 0 1 0 0,1 1-1 0 0,-1 1 0 0 0,8 21 344 0 0,-6-20-450 0 0,1 0 0 0 0,-1 1-1 0 0,0-1 1 0 0,-1 1 0 0 0,1-1-1 0 0,-1 1 1 0 0,0 0 0 0 0,-1 0-1 0 0,1 0 1 0 0,-1-1 0 0 0,-1 9-1 0 0,1-9 49 0 0,0 0 0 0 0,0 0 0 0 0,0 0-1 0 0,2 6 1 0 0,-1-7-3 0 0,-1 1 0 0 0,1-1 1 0 0,-1 0-1 0 0,0 8 0 0 0,-1-7-12 0 0,0 0-1 0 0,1-1 1 0 0,-1 1 0 0 0,1 0-1 0 0,1 0 1 0 0,-1 0 0 0 0,2 5-1 0 0,-2 13 63 0 0,0-21-189 0 0,3-23-373 0 0,-2 10 314 0 0,5-61-439 0 0,-5 67 549 0 0,-1 0-1 0 0,1 0 0 0 0,0 0 0 0 0,0 0 0 0 0,1 0 1 0 0,0 0-1 0 0,2-5 0 0 0,5-15-53 0 0,-5 4 52 0 0,-2 11-4 0 0,1 0-1 0 0,5-17 1 0 0,-5 22-13 0 0,13-29 288 0 0,-15 32-198 0 0,1 0 0 0 0,-1 0-1 0 0,0 0 1 0 0,1 0 0 0 0,0 0 0 0 0,-1 1 0 0 0,1-1 0 0 0,0 0-1 0 0,0 1 1 0 0,0-1 0 0 0,0 1 0 0 0,2-2 0 0 0,-2 3 459 0 0,3 11-322 0 0,10 16-224 0 0,-1-1 0 0 0,-2 2 0 0 0,18 56 0 0 0,-27-66 25 0 0,-2-14 11 0 0,0-1 1 0 0,-1 1 0 0 0,1 0-1 0 0,1 0 1 0 0,-1-1-1 0 0,0 1 1 0 0,1-1-1 0 0,0 1 1 0 0,0-1-1 0 0,4 6 1 0 0,-3-7 46 0 0,8 3-33 0 0,-10-5-10 0 0,0 1-1 0 0,1-1 0 0 0,-1 0 1 0 0,1 0-1 0 0,-1-1 0 0 0,0 1 1 0 0,1 0-1 0 0,-1 0 0 0 0,1-1 1 0 0,-1 1-1 0 0,0-1 0 0 0,0 1 1 0 0,1-1-1 0 0,-1 0 0 0 0,0 1 1 0 0,0-1-1 0 0,0 0 0 0 0,1 0 1 0 0,-1 0-1 0 0,1-1 1 0 0,18-25-29 0 0,-13 18 18 0 0,4-9 2 0 0,0 0-1 0 0,-1-1 1 0 0,0 0 0 0 0,-2-1-1 0 0,0 0 1 0 0,-1-1 0 0 0,6-36-1 0 0,-9 43-4 0 0,-2 10 28 0 0,-1 0-1 0 0,0-1 1 0 0,0 1-1 0 0,-1-1 0 0 0,1 1 1 0 0,-1-8 1481 0 0,3 25-1326 0 0,-1 7-508 0 0,2 0-1 0 0,0-1 1 0 0,1 0 0 0 0,13 30 0 0 0,-17-47 420 0 0,-1 0 1 0 0,1 0 0 0 0,0 0-1 0 0,0-1 1 0 0,1 1-1 0 0,-1 0 1 0 0,0-1-1 0 0,1 1 1 0 0,-1-1-1 0 0,1 1 1 0 0,-1-1-1 0 0,1 0 1 0 0,-1 1 0 0 0,1-1-1 0 0,0 0 1 0 0,0 0-1 0 0,0 0 1 0 0,-1-1-1 0 0,1 1 1 0 0,0 0-1 0 0,3 0 1 0 0,0 0-97 0 0,0-1 0 0 0,0 0 1 0 0,0 0-1 0 0,0 0 0 0 0,0 0 0 0 0,0-1 1 0 0,8-2-1 0 0,-7 1-190 0 0,0-1 0 0 0,-1-1 1 0 0,1 1-1 0 0,0-1 0 0 0,-1 0 0 0 0,0 0 1 0 0,0-1-1 0 0,4-4 0 0 0,-4 3 169 0 0,0 0-1 0 0,0-1 1 0 0,-1 1 0 0 0,0-1-1 0 0,3-8 1 0 0,8-12 2 0 0,-11 20 94 0 0,-1 0 0 0 0,0-1 0 0 0,-1 1 0 0 0,1 0 0 0 0,-1-1 0 0 0,-1 0 0 0 0,2-8 0 0 0,0-4 1006 0 0,-2 17-675 0 0,-1 2-440 0 0,0 1 1 0 0,0-1-1 0 0,0 0 1 0 0,0 1 0 0 0,0-1-1 0 0,0 0 1 0 0,0 1 0 0 0,0-1-1 0 0,0 0 1 0 0,1 1 0 0 0,-1-1-1 0 0,0 1 1 0 0,0-1 0 0 0,1 0-1 0 0,-1 1 1 0 0,0-1-1 0 0,1 1 1 0 0,-1-1 0 0 0,1 1-1 0 0,-1-1 1 0 0,1 1 0 0 0,-1-1-1 0 0,1 1 1 0 0,-1 0 0 0 0,1-1-1 0 0,-1 1 1 0 0,1 0-1 0 0,0-1 1 0 0,-1 1 0 0 0,1 0-1 0 0,-1 0 1 0 0,1-1 0 0 0,0 1-1 0 0,0 0 47 0 0,-1 0 0 0 0,1 0 0 0 0,-1 0 0 0 0,1 0 0 0 0,-1 0 0 0 0,1 0 0 0 0,-1 0 0 0 0,1 0 0 0 0,-1 0 0 0 0,1 0 0 0 0,-1 1 0 0 0,0-1-1 0 0,1 0 1 0 0,-1 0 0 0 0,1 0 0 0 0,-1 1 0 0 0,0-1 0 0 0,1 0 0 0 0,-1 0 0 0 0,1 1 0 0 0,-1-1 0 0 0,0 0 0 0 0,1 1 0 0 0,-1-1 0 0 0,0 1 0 0 0,0-1 0 0 0,1 0 0 0 0,-1 1-1 0 0,0-1 1 0 0,0 1 0 0 0,0-1 0 0 0,0 1 0 0 0,1-1 0 0 0,-1 0 0 0 0,0 1 0 0 0,0-1 0 0 0,0 2 0 0 0,0-2-6 0 0,6 13 21 0 0,-1 1 0 0 0,4 15 0 0 0,2 10-55 0 0,-9-31 30 0 0,-2-6 12 0 0,1-1 0 0 0,-1 1 0 0 0,0 0 0 0 0,0-1 1 0 0,1 1-1 0 0,-1-1 0 0 0,1 1 0 0 0,0 0 0 0 0,-1-1 0 0 0,1 1 0 0 0,0-1 0 0 0,1 2 0 0 0,-1-2-1 0 0,18 10-157 0 0,-18-10 150 0 0,0-1-1 0 0,-1 0 1 0 0,1 1 0 0 0,0-1-1 0 0,-1 0 1 0 0,1 0 0 0 0,0 1-1 0 0,0-1 1 0 0,0 0 0 0 0,-1 0-1 0 0,1 0 1 0 0,0 0 0 0 0,0 0-1 0 0,-1 0 1 0 0,1 0 0 0 0,0 0-1 0 0,0 0 1 0 0,0 0 0 0 0,-1-1-1 0 0,1 1 1 0 0,0 0 0 0 0,0 0-1 0 0,-1-1 1 0 0,1 1 0 0 0,0-1-1 0 0,18-13-159 0 0,-16 13 159 0 0,0-1 0 0 0,0 0-1 0 0,0 0 1 0 0,-1-1 0 0 0,1 1-1 0 0,-1 0 1 0 0,4-5 0 0 0,8-10-41 0 0,-10 11 47 0 0,1 0 0 0 0,-1 1 0 0 0,0-1 1 0 0,6-13-1 0 0,-5 5-33 0 0,16-41 18 0 0,-17 43 33 0 0,-3 11-1 0 0,0-1 0 0 0,0 1 0 0 0,-1-1 0 0 0,1 1 0 0 0,-1-1 0 0 0,1 1 0 0 0,-1-1 0 0 0,1 1 1 0 0,-1-1-1 0 0,0 0 0 0 0,0 1 0 0 0,0-1 0 0 0,0 1 0 0 0,0-1 0 0 0,0-2 0 0 0,0 3-9 0 0,0 0 0 0 0,0 0 0 0 0,0-1 0 0 0,0 1 0 0 0,0 0 0 0 0,0 0 0 0 0,1 0 0 0 0,-1 0 0 0 0,0 0 0 0 0,1-1 0 0 0,-1 1 0 0 0,1 0 0 0 0,-1 0-1 0 0,1 0 1 0 0,0 0 0 0 0,1-1 0 0 0,0 3 43 0 0,2 4-62 0 0,0 0 0 0 0,-1 1 1 0 0,0-1-1 0 0,0 1 0 0 0,0 0 0 0 0,-1 0 0 0 0,3 9 0 0 0,9 49-118 0 0,-3-9 50 0 0,10 34-189 0 0,12 118 1 0 0,-20-110 102 0 0,-7-41 28 0 0,-2 88 0 0 0,-4-115 130 0 0,-1-10 18 0 0,0 0 0 0 0,-1 0 1 0 0,-5 22-1 0 0,4-31 0 0 0,0 1 1 0 0,0-1 0 0 0,-1 0 0 0 0,0 0 0 0 0,0 0-1 0 0,-1-1 1 0 0,-7 10 0 0 0,10-16 12 0 0,0-1 0 0 0,0 1 1 0 0,0-1-1 0 0,-1 0 0 0 0,1 0 0 0 0,0 0 1 0 0,-1 0-1 0 0,0 0 0 0 0,-4 2 0 0 0,6-3-9 0 0,0-1-1 0 0,0 1 0 0 0,0-1 1 0 0,0 0-1 0 0,0 0 1 0 0,-1 1-1 0 0,1-1 0 0 0,0 0 1 0 0,0 0-1 0 0,0 0 0 0 0,0 0 1 0 0,0 0-1 0 0,0 0 0 0 0,0-1 1 0 0,0 1-1 0 0,-1 0 1 0 0,1 0-1 0 0,0-1 0 0 0,0 1 1 0 0,0-1-1 0 0,0 1 0 0 0,0-1 1 0 0,1 1-1 0 0,-1-1 0 0 0,0 0 1 0 0,0 0-1 0 0,0 1 1 0 0,0-1-1 0 0,0-1 0 0 0,-9-9 104 0 0,6 7-56 0 0,-1-1 1 0 0,1 0-1 0 0,0 0 0 0 0,0 0 1 0 0,1-1-1 0 0,0 1 0 0 0,-1-1 1 0 0,2 0-1 0 0,-3-7 0 0 0,-8-31 184 0 0,7 25-127 0 0,1 1-1 0 0,1-2 0 0 0,0 1 1 0 0,-1-35-1 0 0,5 39-52 0 0,4-120 363 0 0,-2 113-392 0 0,1 0 0 0 0,0 0 0 0 0,2 1 0 0 0,9-25 0 0 0,-7 28-21 0 0,-4 8-3 0 0,0 1-1 0 0,0 0 1 0 0,1 0-1 0 0,1 0 1 0 0,0 1-1 0 0,0-1 1 0 0,9-10-1 0 0,-6 9 31 0 0,2 1 0 0 0,13-11-1 0 0,-20 17-30 0 0,1 0 1 0 0,0 1-1 0 0,0-1 0 0 0,0 1 0 0 0,0 0 0 0 0,0 0 0 0 0,0 1 1 0 0,0 0-1 0 0,1-1 0 0 0,4 0 0 0 0,1-1-9 0 0,-7 2 0 0 0,0 0 0 0 0,0 1 0 0 0,0-1 0 0 0,0 0 0 0 0,0 1 0 0 0,0-1 0 0 0,0 1 0 0 0,0 0 0 0 0,4 1 0 0 0,-5-1-18 0 0,0 0 0 0 0,0 0 0 0 0,0 0 0 0 0,0 1 1 0 0,0-1-1 0 0,0 1 0 0 0,0-1 0 0 0,0 1 0 0 0,0 0 0 0 0,2 1 0 0 0,-2 0-79 0 0</inkml:trace>
  <inkml:trace contextRef="#ctx0" brushRef="#br0" timeOffset="32793.37">10883 3375 22631 0 0,'-15'12'720'0'0,"0"2"-1"0"0,0-1 0 0 0,-14 19 1 0 0,28-30-278 0 0,3-1 8 0 0,10 2-48 0 0,-6-1-338 0 0,0-1 1 0 0,0 1 0 0 0,0-1-1 0 0,1 0 1 0 0,-1-1 0 0 0,6 0-1 0 0,26-5-43 0 0,0-2 0 0 0,-1-2 0 0 0,0-1-1 0 0,62-27 1 0 0,-26-1-21 0 0,-25 12 0 0 0,87-55-292 0 0,-92 53 80 0 0,-37 25 177 0 0,-4 2 25 0 0,0 0 0 0 0,0 0 0 0 0,0 0 0 0 0,0-1 0 0 0,-1 1 0 0 0,1-1 0 0 0,0 1 0 0 0,2-4 0 0 0,-4 4 8 0 0,0 1 0 0 0,-1 0-1 0 0,1-1 1 0 0,0 1 0 0 0,-1 0 0 0 0,1-1 0 0 0,0 1 0 0 0,0 0 0 0 0,-1 0-1 0 0,1 0 1 0 0,0-1 0 0 0,-1 1 0 0 0,1 0 0 0 0,-1 0 0 0 0,1 0 0 0 0,0 0-1 0 0,-1 0 1 0 0,1-1 0 0 0,-1 1 0 0 0,1 0 0 0 0,0 0 0 0 0,-1 0 0 0 0,-8 0 47 0 0,0-1 1 0 0,0 1 0 0 0,0 1 0 0 0,0 0 0 0 0,-17 4 0 0 0,-45 16 80 0 0,30-7-65 0 0,-198 65 185 0 0,106-34-44 0 0,94-33-114 0 0,-48 24 0 0 0,71-27 74 0 0,-1 1 0 0 0,-20 17-1 0 0,36-26 90 0 0,3 0-239 0 0,1-1 0 0 0,-1 0 1 0 0,0 0-1 0 0,0 1 0 0 0,1-1 0 0 0,-1 0 0 0 0,0-1 0 0 0,3 1 0 0 0,3-1 12 0 0,-1 1-23 0 0,-1-1 0 0 0,1 0 0 0 0,0 0-1 0 0,-1-1 1 0 0,1 1 0 0 0,-1-2-1 0 0,0 1 1 0 0,9-5 0 0 0,6-4-32 0 0,20-15 0 0 0,-4 2-34 0 0,158-85-1108 0 0,-135 79-63 0 0,9-4 443 0 0,-42 19 703 0 0,0 2 0 0 0,34-12 1 0 0,-38 13-1149 0 0,-5 0-74 0 0</inkml:trace>
  <inkml:trace contextRef="#ctx0" brushRef="#br0" timeOffset="33472.35">12093 2686 3680 0 0,'0'0'284'0'0,"-9"-1"-176"0"0,3-15 5122 0 0,-18 1 3802 0 0,18 12-7719 0 0,4 7 146 0 0,4 6-253 0 0,-2-9-1497 0 0,2 8 347 0 0,0-1 0 0 0,1 1 0 0 0,0-1 0 0 0,5 10 0 0 0,-4-9-51 0 0,22 65 102 0 0,-6-18-26 0 0,-15-39-45 0 0,1 0-1 0 0,0-1 1 0 0,1 0 0 0 0,1 0-1 0 0,0-1 1 0 0,13 16-1 0 0,-18-26-36 0 0,12 8-38 0 0,-13-12 369 0 0,5 3-1908 0 0,2-6-4077 0 0,0-6-1137 0 0</inkml:trace>
  <inkml:trace contextRef="#ctx0" brushRef="#br0" timeOffset="34077.44">12405 2598 10136 0 0,'0'0'1382'0'0,"0"2"212"0"0,0 2-788 0 0,-1 0 0 0 0,1 1 0 0 0,-1-1 0 0 0,0 1 0 0 0,0-1 0 0 0,0 0 1 0 0,-3 7-1 0 0,2-6-707 0 0,-1 0 1 0 0,1-1 0 0 0,-1 1-1 0 0,0-1 1 0 0,-1 0-1 0 0,-4 6 1 0 0,3-5 6 0 0,0 1 0 0 0,1 0 0 0 0,0 0 0 0 0,-6 11 0 0 0,7-11 123 0 0,-1 1 0 0 0,0-1 0 0 0,-8 9 1 0 0,9-10-43 0 0,-1 0 0 0 0,1 0 1 0 0,0 0-1 0 0,0 0 0 0 0,-3 9 1 0 0,-3 5 270 0 0,-4 10-135 0 0,1-1 0 0 0,2 1-1 0 0,-10 40 1 0 0,12-37-79 0 0,-14 66 221 0 0,10-35-337 0 0,-4 21 8 0 0,12-49-20 0 0,1-20-9 0 0,1 1 0 0 0,1 0 1 0 0,1-1-1 0 0,0 1 1 0 0,3 20-1 0 0,5 3 147 0 0,-4-24-165 0 0,-1 0-1 0 0,1 17 1 0 0,-3-19-25 0 0,1-1 1 0 0,1 1-1 0 0,0 0 0 0 0,5 12 0 0 0,4 16 151 0 0,-5-14-88 0 0,2 12 39 0 0,24 63 0 0 0,-15-50-102 0 0,-14-41-22 0 0,-3-4-44 0 0,-1-5-70 0 0,-1-4-155 0 0,-15-25-1457 0 0,10 16 824 0 0</inkml:trace>
  <inkml:trace contextRef="#ctx0" brushRef="#br0" timeOffset="35774.21">1535 5076 8288 0 0,'3'0'205'0'0,"0"0"0"0"0,0 0 0 0 0,0 0 0 0 0,-1 0 1 0 0,1-1-1 0 0,0 0 0 0 0,0 1 0 0 0,-1-1 0 0 0,1 0 0 0 0,0 0 1 0 0,-1 0-1 0 0,1-1 0 0 0,-1 1 0 0 0,1-1 0 0 0,-1 1 0 0 0,0-1 1 0 0,0 0-1 0 0,0 0 0 0 0,0 0 0 0 0,0 0 0 0 0,0 0 0 0 0,0 0 1 0 0,0-1-1 0 0,1-3 0 0 0,6-10 272 0 0,-2 1-1 0 0,0-1 1 0 0,0-1 0 0 0,-2 1-1 0 0,0-1 1 0 0,-1 0-1 0 0,0 0 1 0 0,-2-1 0 0 0,2-22-1 0 0,-5 36-429 0 0,1 0-1 0 0,-1 0 0 0 0,0 0 0 0 0,0-1 0 0 0,-1 1 0 0 0,1 0 0 0 0,-1 1 0 0 0,0-1 0 0 0,0 0 1 0 0,0 0-1 0 0,0 1 0 0 0,0-1 0 0 0,-1 1 0 0 0,0 0 0 0 0,0 0 0 0 0,-4-4 0 0 0,5 5-11 0 0,0 0 0 0 0,0 1 0 0 0,-1-1-1 0 0,1 1 1 0 0,0 0 0 0 0,0-1 0 0 0,-1 1-1 0 0,1 0 1 0 0,-1 1 0 0 0,1-1 0 0 0,-1 0-1 0 0,1 1 1 0 0,-1-1 0 0 0,1 1 0 0 0,-1 0-1 0 0,0 0 1 0 0,1 0 0 0 0,-1 0 0 0 0,1 0-1 0 0,-1 1 1 0 0,1-1 0 0 0,-1 1-1 0 0,1 0 1 0 0,-1-1 0 0 0,1 1 0 0 0,-1 0-1 0 0,1 1 1 0 0,0-1 0 0 0,0 0 0 0 0,-1 1-1 0 0,1-1 1 0 0,0 1 0 0 0,0 0 0 0 0,-2 2-1 0 0,-15 17 161 0 0,11-13-191 0 0,0 1-1 0 0,1 0 0 0 0,-13 19 0 0 0,12-10 24 0 0,0 0 0 0 0,1 1 0 0 0,0 0 0 0 0,2 0 0 0 0,0 1 0 0 0,1-1 0 0 0,1 1-1 0 0,1 0 1 0 0,1 0 0 0 0,0 0 0 0 0,4 28 0 0 0,-3-42 52 0 0,1 1-1 0 0,0-1 1 0 0,1 1 0 0 0,-1-1-1 0 0,6 13 1 0 0,-6-16-49 0 0,1-1 0 0 0,-1 1 0 0 0,1-1 0 0 0,-1 0 0 0 0,1 0 0 0 0,0 0 0 0 0,-1 0 0 0 0,1 0 0 0 0,0 0-1 0 0,1 0 1 0 0,-1 0 0 0 0,0-1 0 0 0,0 1 0 0 0,1-1 0 0 0,-1 0 0 0 0,4 2 0 0 0,-4-3-17 0 0,0 1-1 0 0,0-1 1 0 0,0 1 0 0 0,0-1-1 0 0,0 0 1 0 0,0 0-1 0 0,0 0 1 0 0,0 0 0 0 0,1 0-1 0 0,-1 0 1 0 0,0 0-1 0 0,0-1 1 0 0,0 1-1 0 0,0-1 1 0 0,0 0 0 0 0,3-1-1 0 0,1-1-4 0 0,1-1-1 0 0,-1 0 1 0 0,7-7 0 0 0,-2 3-5 0 0,-3 2-3 0 0,-1 0 0 0 0,0-1 0 0 0,0 0 0 0 0,0-1 0 0 0,-1 0 0 0 0,0 0 0 0 0,0 0 0 0 0,7-16 0 0 0,0 2 0 0 0,6-8 0 0 0,-3 4 0 0 0,0-1 0 0 0,14-35 0 0 0,5-19 228 0 0,-35 79 234 0 0,1 5-416 0 0,-1-1 1 0 0,1 1-1 0 0,0-1 1 0 0,0 1-1 0 0,0-1 1 0 0,0 1-1 0 0,0-1 1 0 0,3 4-1 0 0,1 3-20 0 0,5 14 75 0 0,-2 1 0 0 0,8 36 1 0 0,-2-9 134 0 0,-10-34-107 0 0,-1-5-97 0 0,0-1-1 0 0,1 0 1 0 0,-1 0 0 0 0,2 0-1 0 0,0-1 1 0 0,0 1 0 0 0,1-1 0 0 0,12 16-1 0 0,-8-17-19 0 0,2-5 50 0 0,-9-3-50 0 0,0-1 0 0 0,1 0 0 0 0,-1 0 0 0 0,0 0 0 0 0,0-1 0 0 0,0 1 0 0 0,0-1 0 0 0,1 0 0 0 0,-1 0 0 0 0,0 0 0 0 0,0 0 0 0 0,-1 0 1 0 0,1-1-1 0 0,0 1 0 0 0,5-5 0 0 0,-3 2 7 0 0,0 0 1 0 0,0 0-1 0 0,0-1 1 0 0,-1 1-1 0 0,1-1 0 0 0,5-10 1 0 0,19-26 62 0 0,9-18 13 0 0,-31 49-81 0 0,4-12-16 0 0,-5 13-8 0 0,-5 9 6 0 0,0 0 1 0 0,0 0-1 0 0,0 0 0 0 0,0 1 1 0 0,0-1-1 0 0,0 0 1 0 0,0 1-1 0 0,0-1 1 0 0,-1 0-1 0 0,1 1 1 0 0,0-1-1 0 0,0 1 1 0 0,0-1-1 0 0,0 1 0 0 0,1 1 1 0 0,13 12-74 0 0,-9-5 50 0 0,-1 1-1 0 0,1-1 0 0 0,4 14 0 0 0,6 10-5 0 0,-7-17 33 0 0,-4-7 0 0 0,0 0 0 0 0,10 13 0 0 0,-13-20 0 0 0,0 0 0 0 0,0 1 0 0 0,1-1 0 0 0,-1 0 0 0 0,1 0 0 0 0,-1-1 0 0 0,1 1 0 0 0,0 0 0 0 0,-1-1 0 0 0,1 1 0 0 0,0-1 0 0 0,4 1 0 0 0,22 6 0 0 0,-11-3 27 0 0,-13-7-11 0 0,-1-1-5 0 0,2 2-5 0 0,0-1 1 0 0,0-1-1 0 0,-1 1 1 0 0,1-1-1 0 0,-1 0 1 0 0,1 0 0 0 0,-1-1-1 0 0,7-5 1 0 0,-3 1-1 0 0,0-1 1 0 0,-1-1-1 0 0,10-13 1 0 0,-11 13-24 0 0,0 0 1 0 0,-1-1-1 0 0,0 0 0 0 0,-1-1 1 0 0,0 1-1 0 0,-1-1 1 0 0,4-13-1 0 0,-7 20 18 0 0,0 0 0 0 0,0 0-1 0 0,0 0 1 0 0,-1 0 0 0 0,1 0-1 0 0,-1 0 1 0 0,-1 0 0 0 0,1 0 0 0 0,-1 1-1 0 0,1-1 1 0 0,-1 0 0 0 0,-1 0 0 0 0,1 0-1 0 0,-1 1 1 0 0,1-1 0 0 0,-1 0 0 0 0,-1 1-1 0 0,1 0 1 0 0,-1 0 0 0 0,-4-7 0 0 0,6 10 1 0 0,1 1 1 0 0,-1-1 0 0 0,0 0 0 0 0,1 0-1 0 0,-1 1 1 0 0,0-1 0 0 0,0 0 0 0 0,0 1-1 0 0,1-1 1 0 0,-1 1 0 0 0,0-1 0 0 0,0 1-1 0 0,0 0 1 0 0,0-1 0 0 0,0 1 0 0 0,0 0-1 0 0,0 0 1 0 0,0 0 0 0 0,0-1 0 0 0,0 1-1 0 0,0 0 1 0 0,-1 0 0 0 0,0 1 9 0 0,-1 0 0 0 0,1 0 0 0 0,1-1 0 0 0,-1 1 0 0 0,0 0 0 0 0,0 1 0 0 0,-3 1 0 0 0,-2 2 31 0 0,3-1-24 0 0,1 0 1 0 0,-1 0-1 0 0,1 0 0 0 0,0 1 0 0 0,0-1 0 0 0,0 1 1 0 0,1 0-1 0 0,-1 0 0 0 0,-1 6 0 0 0,2-3-13 0 0,0-1-1 0 0,1 1 0 0 0,-1-1 1 0 0,2 1-1 0 0,-1 0 0 0 0,1 0 1 0 0,0-1-1 0 0,2 9 1 0 0,-1 12 33 0 0,-1-18-9 0 0,0 1 0 0 0,1 0 0 0 0,0 0 0 0 0,1 0 0 0 0,5 14 0 0 0,-6-21-36 0 0,0-1 0 0 0,0 1 0 0 0,1-1 0 0 0,-1 0 0 0 0,1 0 1 0 0,0 0-1 0 0,0 0 0 0 0,0 0 0 0 0,0 0 0 0 0,0 0 0 0 0,1-1 0 0 0,0 1 0 0 0,-1-1 0 0 0,1 1 1 0 0,0-1-1 0 0,0 0 0 0 0,0 0 0 0 0,0-1 0 0 0,0 1 0 0 0,4 1 0 0 0,-3-2-27 0 0,15 2-1391 0 0,-2-3-119 0 0</inkml:trace>
  <inkml:trace contextRef="#ctx0" brushRef="#br0" timeOffset="36260.15">2811 5008 9216 0 0,'18'-12'830'0'0,"-16"13"-684"0"0,3 0 53 0 0,1 0 1 0 0,-1-1 0 0 0,0 1 0 0 0,7-1 0 0 0,-2-1 1837 0 0,-1 0 1 0 0,1-1 0 0 0,-1 0 0 0 0,1 0-1 0 0,-1-1 1 0 0,18-7 0 0 0,-3-5-3136 0 0,-10 5 1282 0 0,-9 7-150 0 0,0 0 0 0 0,0-1 0 0 0,0 0 0 0 0,-1 0-1 0 0,0-1 1 0 0,1 1 0 0 0,-1-1 0 0 0,0 0-1 0 0,4-8 1 0 0,12-23-398 0 0,22-56-1 0 0,-41 88 204 0 0,1-1-1 0 0,-1 0 1 0 0,0 0 0 0 0,0-7-1 0 0,1-6-430 0 0,-1 4 265 0 0,-1 13 292 0 0,0 0-1 0 0,0 1 1 0 0,0-1-1 0 0,0 0 1 0 0,0 1-1 0 0,0-1 1 0 0,0 0-1 0 0,-1 1 1 0 0,1-1-1 0 0,0 1 1 0 0,0-1-1 0 0,-1 0 1 0 0,1 1-1 0 0,0-1 1 0 0,-1 1-1 0 0,1-1 1 0 0,0 0-1 0 0,-1 1 0 0 0,1-1 1 0 0,-1 1-1 0 0,1-1 1 0 0,-1 1-1 0 0,-1-1 18 0 0,1 0 0 0 0,0 1 0 0 0,0-1 0 0 0,-1 1 0 0 0,1 0 0 0 0,0-1 0 0 0,-1 1 0 0 0,1 0 0 0 0,-1 0 0 0 0,1 0 0 0 0,0 0 0 0 0,-1 0 0 0 0,1 0 0 0 0,-1 0 0 0 0,1 0 0 0 0,0 1 0 0 0,-1-1 0 0 0,-1 2 0 0 0,-2-1-8 0 0,0 0 85 0 0,0 1 0 0 0,1-1 0 0 0,-1 1 0 0 0,1 0 0 0 0,-1 0 0 0 0,1 0 0 0 0,0 0 0 0 0,-1 1 0 0 0,1 0 0 0 0,0 0 0 0 0,1 0 0 0 0,-1 1 0 0 0,1-1 0 0 0,-1 1 0 0 0,1 0 0 0 0,0-1 0 0 0,0 2 0 0 0,1-1 0 0 0,-1 0 0 0 0,1 0 0 0 0,0 1-1 0 0,0 0 1 0 0,0-1 0 0 0,1 1 0 0 0,-1 0 0 0 0,0 7 0 0 0,-5 14 264 0 0,5-21-233 0 0,0 0 0 0 0,0 1 0 0 0,1-1 1 0 0,0 1-1 0 0,-1 10 0 0 0,4 1 165 0 0,-1 1-1 0 0,8 27 0 0 0,-4-18-153 0 0,-3-19-81 0 0,0 1-1 0 0,0-1 0 0 0,1 1 1 0 0,0-1-1 0 0,1 0 1 0 0,0 0-1 0 0,0 0 0 0 0,0-1 1 0 0,1 0-1 0 0,0 0 0 0 0,1 0 1 0 0,-1 0-1 0 0,1-1 1 0 0,8 7-1 0 0,-9-9-195 0 0,1 0 1 0 0,-1 0-1 0 0,1-1 1 0 0,0 0-1 0 0,0 0 0 0 0,0 0 1 0 0,1-1-1 0 0,-1 1 1 0 0,1-2-1 0 0,-1 1 1 0 0,1-1-1 0 0,-1 0 0 0 0,1 0 1 0 0,0-1-1 0 0,-1 0 1 0 0,1 0-1 0 0,0 0 1 0 0,11-3-1 0 0,10-5-2357 0 0,-2-4-4528 0 0</inkml:trace>
  <inkml:trace contextRef="#ctx0" brushRef="#br0" timeOffset="37602.29">3556 4719 9672 0 0,'-1'2'3034'0'0,"-6"10"377"0"0,6-10-3094 0 0,0-1 1 0 0,0 1-1 0 0,0-1 0 0 0,0 1 0 0 0,0 0 0 0 0,0-1 1 0 0,1 1-1 0 0,-1 0 0 0 0,0 0 0 0 0,1-1 0 0 0,0 1 1 0 0,-1 0-1 0 0,1 3 0 0 0,-3 24 978 0 0,2-22-1072 0 0,1 0 1 0 0,-1 0-1 0 0,2 11 0 0 0,-2-12-121 0 0,1 0 0 0 0,-1 0 1 0 0,0 0-1 0 0,0 0 0 0 0,-1 0 0 0 0,1 0 1 0 0,-1 0-1 0 0,-1 0 0 0 0,-5 10 0 0 0,-3 10 105 0 0,1 4-79 0 0,6-17-75 0 0,-1 0 1 0 0,-7 16-1 0 0,4-9-51 0 0,-4 8-56 0 0,11-27 15 0 0,1 1 0 0 0,-1-1 0 0 0,0 1 0 0 0,0-1-1 0 0,0 0 1 0 0,0 1 0 0 0,-1-1 0 0 0,1 0 0 0 0,0 0 0 0 0,-1 0 0 0 0,1 0 0 0 0,0 0-1 0 0,-3 2 1 0 0,2-3-229 0 0,1 2-948 0 0,1-2 1183 0 0,0 0 0 0 0,0 0 0 0 0,-1 0-1 0 0,1 0 1 0 0,0 1 0 0 0,0-1 0 0 0,0 0 0 0 0,0 0-1 0 0,0 0 1 0 0,0 0 0 0 0,0 0 0 0 0,0 0 0 0 0,0 0 0 0 0,0 1-1 0 0,0-1 1 0 0,-1 0 0 0 0,1 0 0 0 0,0 0 0 0 0,0 0 0 0 0,0 0-1 0 0,0 0 1 0 0,0 0 0 0 0,0 0 0 0 0,-1 0 0 0 0,1 0 0 0 0,0 0-1 0 0,0 0 1 0 0,0 0 0 0 0,0 0 0 0 0,0 0 0 0 0,-1 0-1 0 0,1 0 1 0 0,0 0 0 0 0,0 0 0 0 0,0 0 0 0 0,0 0 0 0 0,0 0-1 0 0,0 0 1 0 0,-1 0 0 0 0,1 0 0 0 0,0 0 0 0 0,0 0 0 0 0,0 0-1 0 0,-4-4-158 0 0,0 0 0 0 0,1 0 0 0 0,-1 0 0 0 0,1 0 0 0 0,0-1 0 0 0,0 1 0 0 0,0-1 0 0 0,1 0 0 0 0,0 0 0 0 0,0 0 0 0 0,0 0 0 0 0,1 0 0 0 0,-1 0 0 0 0,0-11 0 0 0,1 10 153 0 0,-1 0-1 0 0,1 0 0 0 0,-1 0 0 0 0,0 0 0 0 0,-1 0 1 0 0,-3-7-1 0 0,3 8 105 0 0,0-1 1 0 0,1 0-1 0 0,0 0 1 0 0,0 0-1 0 0,0 0 1 0 0,-1-6-1 0 0,3-29 886 0 0,0 37-410 0 0,0-2 2169 0 0,5 21-2532 0 0,1 0 1 0 0,1 0 0 0 0,0 0-1 0 0,0-1 1 0 0,1 0 0 0 0,14 17-1 0 0,-16-26-202 0 0,0 0-1 0 0,1 0 1 0 0,-1-1-1 0 0,1 0 0 0 0,0 0 1 0 0,11 4-1 0 0,-12-6-84 0 0,0 0 0 0 0,1 0 0 0 0,-1-1 0 0 0,1 1 0 0 0,-1-2 0 0 0,1 1 0 0 0,-1-1 0 0 0,1 0-1 0 0,-1 0 1 0 0,1-1 0 0 0,-1 0 0 0 0,0 0 0 0 0,1 0 0 0 0,-1-1 0 0 0,11-4 0 0 0,-7 1-4 0 0,0 1 0 0 0,0-2-1 0 0,-1 1 1 0 0,1-1 0 0 0,-1-1 0 0 0,-1 0 0 0 0,1 0 0 0 0,9-11-1 0 0,-17 17 158 0 0,1-1 0 0 0,0 1 0 0 0,0-1 0 0 0,0 1 0 0 0,0 0 0 0 0,1-1 0 0 0,-1 1 0 0 0,0 0 0 0 0,0 0 0 0 0,1 1 0 0 0,-1-1 0 0 0,1 0 0 0 0,-1 1 0 0 0,0 0 0 0 0,5-1 0 0 0,-6 1 187 0 0,0 2-173 0 0,-1 1-1 0 0,1-1 1 0 0,0 0 0 0 0,-1 0-1 0 0,1 0 1 0 0,0 0 0 0 0,0 0-1 0 0,0 0 1 0 0,0 0 0 0 0,1-1-1 0 0,1 3 1 0 0,6 11 145 0 0,1 9-1 0 0,-1 0 1 0 0,-1 0 0 0 0,7 31-1 0 0,3 28-145 0 0,-8-43 43 0 0,5 47-1 0 0,-13-69-69 0 0,2 16-53 0 0,0 64 0 0 0,-3-50 5 0 0,-1-36 23 0 0,1 0-1 0 0,-1 0 1 0 0,-2 14-1 0 0,1 0 223 0 0,1-24 90 0 0,-2-6-183 0 0,-9-28-166 0 0,2-1 0 0 0,-8-46 1 0 0,-2-9 132 0 0,-21-108 136 0 0,31 149-84 0 0,4 18-121 0 0,2 1 0 0 0,0 0 0 0 0,2-1 0 0 0,2 1 0 0 0,0-1 0 0 0,2 1 0 0 0,9-43 0 0 0,-12 68-49 0 0,1 0 0 0 0,0 0 0 0 0,0 0 0 0 0,0 0 0 0 0,1 0 0 0 0,-1 0 0 0 0,1 0 0 0 0,0 1 0 0 0,3-5 0 0 0,-5 6 16 0 0,1 1-1 0 0,-1-1 1 0 0,1 1-1 0 0,0-1 1 0 0,-1 1-1 0 0,1 0 1 0 0,0-1 0 0 0,-1 1-1 0 0,1 0 1 0 0,0-1-1 0 0,0 1 1 0 0,-1 0 0 0 0,1 0-1 0 0,0 0 1 0 0,0 0-1 0 0,-1 0 1 0 0,1 0-1 0 0,0 0 1 0 0,0 0 0 0 0,-1 0-1 0 0,1 0 1 0 0,0 0-1 0 0,0 0 1 0 0,0 0-1 0 0,-1 1 1 0 0,1-1 0 0 0,0 0-1 0 0,-1 1 1 0 0,1-1-1 0 0,0 0 1 0 0,-1 1-1 0 0,1-1 1 0 0,0 1 0 0 0,-1-1-1 0 0,1 1 1 0 0,-1-1-1 0 0,1 1 1 0 0,-1 0-1 0 0,1-1 1 0 0,0 2 0 0 0,9 12-22 0 0,-1 0 0 0 0,0 0 1 0 0,-1 1-1 0 0,0 0 0 0 0,-1 0 1 0 0,-1 1-1 0 0,7 27 0 0 0,-9-29-46 0 0,-1 0 0 0 0,0 0 0 0 0,-1 0 0 0 0,-1 0 0 0 0,0 0 0 0 0,-1 0 0 0 0,-1 0 0 0 0,0 0-1 0 0,0 1 1 0 0,-5 13 0 0 0,2-19 9 0 0,4-8 62 0 0,0 0-1 0 0,-1 0 1 0 0,1 0-1 0 0,-1-1 1 0 0,1 1-1 0 0,-1 0 0 0 0,0 0 1 0 0,1-1-1 0 0,-1 1 1 0 0,0 0-1 0 0,1-1 1 0 0,-2 2-1 0 0,1-2 5 0 0,1 0 0 0 0,0 0 0 0 0,-1 0 1 0 0,1 0-1 0 0,0 0 0 0 0,-1 0 0 0 0,1 1 0 0 0,0-1 0 0 0,-1 0 0 0 0,1 0 0 0 0,0 0 0 0 0,-1-1 0 0 0,1 1 0 0 0,0 0 0 0 0,-1 0 0 0 0,1 0 0 0 0,0 0 0 0 0,-1 0 0 0 0,1 0 0 0 0,0 0 1 0 0,0 0-1 0 0,-1-1 0 0 0,-9-13 312 0 0,9 13-303 0 0,0-2 9 0 0,-1 0-1 0 0,1 0 0 0 0,0 0 0 0 0,0 0 0 0 0,0 0 1 0 0,1 0-1 0 0,-1-1 0 0 0,1 1 0 0 0,0 0 1 0 0,0-1-1 0 0,0 1 0 0 0,0 0 0 0 0,0-1 1 0 0,1 1-1 0 0,0 0 0 0 0,-1 0 0 0 0,1 0 1 0 0,0-1-1 0 0,1 1 0 0 0,1-3 0 0 0,-2 3-29 0 0,0 1 1 0 0,1 0-1 0 0,-1-1 0 0 0,1 1 0 0 0,0 0 0 0 0,0 0 0 0 0,0 0 0 0 0,0 0 1 0 0,0 0-1 0 0,0 0 0 0 0,0 1 0 0 0,0-1 0 0 0,1 1 0 0 0,-1-1 1 0 0,1 1-1 0 0,-1 0 0 0 0,1 0 0 0 0,-1 0 0 0 0,1 1 0 0 0,0-1 0 0 0,-1 1 1 0 0,1-1-1 0 0,0 1 0 0 0,0 0 0 0 0,4 0 0 0 0,14 3 6 0 0,21 2 0 0 0,-31-5 1 0 0,-1 1 0 0 0,17 4 0 0 0,-21-3-3 0 0,1-1 1 0 0,0 0-1 0 0,-1 0 1 0 0,1-1 0 0 0,0 1-1 0 0,-1-1 1 0 0,1-1-1 0 0,0 1 1 0 0,11-4-1 0 0,-7 0-15 0 0,1 0 1 0 0,-1-1-1 0 0,0 0 0 0 0,0-1 0 0 0,-1 0 0 0 0,1 0 0 0 0,14-14 1 0 0,-13 10 33 0 0,-1 0 1 0 0,0-1-1 0 0,-1-1 1 0 0,0 0 0 0 0,0 0-1 0 0,-1-1 1 0 0,-1 0 0 0 0,13-27-1 0 0,9-15-3 0 0,3-4-13 0 0,-29 51-2 0 0,-1 1 1 0 0,-1-1 0 0 0,1 0-1 0 0,-1 0 1 0 0,-1 0 0 0 0,2-11-1 0 0,-2 6 3 0 0,0 0 9 0 0,0 1 0 0 0,-2-19 0 0 0,0 27-8 0 0,0-1 0 0 0,1 1 1 0 0,-1 0-1 0 0,-1 0 0 0 0,1 0 1 0 0,-1 0-1 0 0,1 0 0 0 0,-1 1 1 0 0,0-1-1 0 0,0 0 1 0 0,-4-3-1 0 0,0-1 3 0 0,-5-6 5 0 0,0 0 1 0 0,-1 0 0 0 0,-24-19 0 0 0,35 32-13 0 0,-1-1 0 0 0,0 1 0 0 0,0 0 0 0 0,0 0 0 0 0,0 0-1 0 0,0 0 1 0 0,0 1 0 0 0,-1-1 0 0 0,1 0 0 0 0,0 1 0 0 0,0 0 0 0 0,0-1-1 0 0,-1 1 1 0 0,1 0 0 0 0,0 0 0 0 0,0 0 0 0 0,-1 1 0 0 0,1-1 0 0 0,0 0-1 0 0,0 1 1 0 0,0-1 0 0 0,0 1 0 0 0,-1 0 0 0 0,1 0 0 0 0,0 0 0 0 0,0 0-1 0 0,-3 2 1 0 0,2 0-1 0 0,-1 0 0 0 0,1 0 0 0 0,0 0 0 0 0,0 0 0 0 0,0 0-1 0 0,0 0 1 0 0,1 1 0 0 0,-1-1 0 0 0,1 1 0 0 0,0 0 0 0 0,0 0 0 0 0,0 0 0 0 0,1 0-1 0 0,-2 5 1 0 0,-4 17 11 0 0,1 0-1 0 0,1 0 1 0 0,2 0 0 0 0,0 1-1 0 0,2-1 1 0 0,2 34-1 0 0,4 4 50 0 0,-3-33 14 0 0,0 0 0 0 0,2-1 1 0 0,15 57-1 0 0,31 34 143 0 0,-43-104-183 0 0,-4-11-25 0 0,0 0 1 0 0,1 0-1 0 0,-1 0 1 0 0,1-1-1 0 0,1 1 1 0 0,-1-1-1 0 0,1 0 1 0 0,0 0-1 0 0,0-1 1 0 0,0 1-1 0 0,1-1 1 0 0,-1 0-1 0 0,1-1 1 0 0,0 1-1 0 0,0-1 1 0 0,8 3 0 0 0,-8-3-9 0 0,0 0 1 0 0,1 0-1 0 0,-1-1 1 0 0,1 0-1 0 0,0 0 1 0 0,0 0-1 0 0,0-1 1 0 0,12 1 0 0 0,-10-2-5 0 0,1 0 0 0 0,-1-1 1 0 0,0 0-1 0 0,0 0 0 0 0,0-1 1 0 0,0 0-1 0 0,0 0 0 0 0,-1-1 1 0 0,1-1-1 0 0,-1 1 0 0 0,0-1 1 0 0,0-1-1 0 0,0 1 0 0 0,0-1 1 0 0,-1-1-1 0 0,1 0 0 0 0,8-9 1 0 0,-10 9-7 0 0,0-1 0 0 0,-1 1 1 0 0,1-1-1 0 0,-1 0 1 0 0,-1 0-1 0 0,0-1 1 0 0,0 1-1 0 0,6-17 1 0 0,-8 18 12 0 0,-1-1 0 0 0,1 1 1 0 0,-2 0-1 0 0,1-1 1 0 0,0 1-1 0 0,-1-1 0 0 0,0 1 1 0 0,-1 0-1 0 0,1-1 0 0 0,-1 1 1 0 0,-1-1-1 0 0,-3-11 1 0 0,-5-15 2 0 0,8 23 4 0 0,-1 0 0 0 0,0 1 0 0 0,-1-1-1 0 0,0 1 1 0 0,0 0 0 0 0,-1 0 0 0 0,0 0 0 0 0,-8-10 0 0 0,4 9 23 0 0,6 6-23 0 0,0 0 0 0 0,0 0 1 0 0,0 1-1 0 0,-1 0 0 0 0,0 0 0 0 0,-4-4 1 0 0,6 7-7 0 0,1-1 0 0 0,-1 0 0 0 0,1 1 0 0 0,-1-1 1 0 0,0 1-1 0 0,1 0 0 0 0,-1-1 0 0 0,1 1 1 0 0,-1 0-1 0 0,0 0 0 0 0,1 0 0 0 0,-1 0 0 0 0,0 1 1 0 0,1-1-1 0 0,-1 0 0 0 0,1 0 0 0 0,-1 1 0 0 0,0-1 1 0 0,1 1-1 0 0,-1 0 0 0 0,1 0 0 0 0,-2 1 1 0 0,-1 0-2 0 0,0 0 0 0 0,1 1 0 0 0,0-1 0 0 0,-1 1 1 0 0,1 0-1 0 0,0 0 0 0 0,0 0 0 0 0,1 1 0 0 0,-1-1 1 0 0,1 1-1 0 0,0-1 0 0 0,0 1 0 0 0,0 0 1 0 0,0 0-1 0 0,0 0 0 0 0,-1 7 0 0 0,-1 5 7 0 0,2 0-1 0 0,-1 0 0 0 0,1 19 1 0 0,0-5-6 0 0,1-18 10 0 0,0 1 0 0 0,1-1 0 0 0,0 1-1 0 0,3 17 1 0 0,1-5 7 0 0,-4-19-3 0 0,1-1 0 0 0,0 0 0 0 0,0 1 0 0 0,0-1 0 0 0,0 0 0 0 0,1 1 0 0 0,0-1 0 0 0,0 0 0 0 0,1 0 0 0 0,-1 0 0 0 0,5 5 0 0 0,-6-9-13 0 0,0 1 1 0 0,0 0-1 0 0,0-1 0 0 0,1 0 0 0 0,-1 1 0 0 0,1-1 1 0 0,-1 0-1 0 0,1 0 0 0 0,-1 1 0 0 0,1-1 0 0 0,0-1 0 0 0,-1 1 1 0 0,1 0-1 0 0,0 0 0 0 0,0-1 0 0 0,0 1 0 0 0,0-1 1 0 0,-1 1-1 0 0,4-1 0 0 0,-3 0-13 0 0,0 0 0 0 0,0-1 0 0 0,0 1 1 0 0,-1-1-1 0 0,1 1 0 0 0,0-1 0 0 0,0 0 0 0 0,0 0 0 0 0,-1 0 1 0 0,1 0-1 0 0,0 0 0 0 0,-1 0 0 0 0,1 0 0 0 0,-1-1 1 0 0,1 1-1 0 0,-1-1 0 0 0,0 1 0 0 0,3-4 0 0 0,-3 4 7 0 0,6-9-13 0 0,0 1 0 0 0,0-2 0 0 0,-1 1 0 0 0,9-21 0 0 0,1-2-90 0 0,-12 27 82 0 0,-1-1 1 0 0,1 0-1 0 0,-1 0 0 0 0,-1 0 0 0 0,0 0 1 0 0,0 0-1 0 0,1-8 0 0 0,2-10 23 0 0,-3 15 14 0 0,0 1 0 0 0,-1-1 0 0 0,0-18 0 0 0,-2 35-49 0 0,1-6 43 0 0,0 1 0 0 0,-1 0-1 0 0,1-1 1 0 0,0 1 0 0 0,0-1 0 0 0,0 1 0 0 0,1 0 0 0 0,-1-1 0 0 0,0 1 0 0 0,1 1 0 0 0,0 1 5 0 0,0 0-1 0 0,-1 0 1 0 0,1 0-1 0 0,-1 8 0 0 0,2 11 2 0 0,-1-14-14 0 0,17 61 0 0 0,-16-62 0 0 0,1-1 0 0 0,0 1 0 0 0,0-1 0 0 0,1 0 0 0 0,0 0 0 0 0,10 12 0 0 0,-13-17 0 0 0,0-1 0 0 0,1 1 0 0 0,-1 0 0 0 0,0-1 0 0 0,1 1 0 0 0,0-1 0 0 0,-1 1 0 0 0,1-1 0 0 0,0 0 0 0 0,0 0 0 0 0,0 0 0 0 0,0 0 0 0 0,-1 0 0 0 0,1 0 0 0 0,1 0 0 0 0,-1-1 0 0 0,0 1 0 0 0,0-1 0 0 0,0 0 0 0 0,0 1 0 0 0,3-1 0 0 0,-2-1 0 0 0,-1 0 0 0 0,1 0 0 0 0,-1 0 0 0 0,1 0 0 0 0,-1 0 0 0 0,1 0 0 0 0,-1-1 0 0 0,1 1 0 0 0,-1-1 0 0 0,3-3 0 0 0,4-1 0 0 0,-5 2 0 0 0,0 0 0 0 0,0 0 0 0 0,0 0 0 0 0,-1-1 0 0 0,1 0 0 0 0,-1 1 0 0 0,0-1 0 0 0,0 0 0 0 0,3-11 0 0 0,4-5 0 0 0,-4 9 0 0 0,0-1 0 0 0,6-23 0 0 0,-8 22 0 0 0,1 0 0 0 0,8-18 0 0 0,-11 29 0 0 0,-1 0 0 0 0,0-1-1 0 0,0 0 1 0 0,0 1 0 0 0,0-1-1 0 0,0 0 1 0 0,-1 0 0 0 0,1 1-1 0 0,-1-1 1 0 0,-1-5 0 0 0,0-1 6 0 0,0-1 0 0 0,-4-13 0 0 0,4 22 234 0 0,1 18-114 0 0,3 23 1 0 0,-2-34-183 0 0,0 0 1 0 0,0 1 0 0 0,1-1 0 0 0,-1 0-1 0 0,1 0 1 0 0,0 0 0 0 0,6 9 0 0 0,-7-12 41 0 0,0 0 0 0 0,0 0 0 0 0,0 1 0 0 0,0-1 0 0 0,-1 0 0 0 0,1 1 0 0 0,-1-1 0 0 0,1 0 0 0 0,-1 1 0 0 0,0-1 0 0 0,0 0 0 0 0,0 1-1 0 0,0-1 1 0 0,-1 3 0 0 0,1-2 3 0 0,0 0-1 0 0,-1 0 1 0 0,1-1-1 0 0,0 1 1 0 0,1 0-1 0 0,-1 0 1 0 0,1 0-1 0 0,-1-1 0 0 0,1 1 1 0 0,1 3-1 0 0,0-2 5 0 0,-1-1 1 0 0,0 0-1 0 0,0 1 0 0 0,0-1 0 0 0,0 0 0 0 0,0 1 1 0 0,-1-1-1 0 0,1 1 0 0 0,-1 4 0 0 0,0-8-44 0 0,0 0-1 0 0,0 1 0 0 0,0-1 1 0 0,0 0-1 0 0,0 1 1 0 0,0-1-1 0 0,0 0 0 0 0,0 1 1 0 0,0-1-1 0 0,0 0 1 0 0,0 1-1 0 0,0-1 0 0 0,0 0 1 0 0,0 0-1 0 0,0 1 1 0 0,0-1-1 0 0,1 0 0 0 0,-1 0 1 0 0,0 1-1 0 0,0-1 1 0 0,0 0-1 0 0,0 0 0 0 0,1 1 1 0 0,-1-1-1 0 0,0 0 1 0 0,0 0-1 0 0,1 1 0 0 0,-1-1 1 0 0,0 0-1 0 0,0 0 1 0 0,1 0-1 0 0,-1 0 0 0 0,10-2-3697 0 0,2-2 1845 0 0</inkml:trace>
  <inkml:trace contextRef="#ctx0" brushRef="#br0" timeOffset="38185.13">5090 4639 4608 0 0,'-3'-21'313'0'0,"-1"-4"12743"0"0,7 43-13513 0 0,-3-14 265 0 0,1 0 0 0 0,0 0 1 0 0,-1 0-1 0 0,1-1 0 0 0,1 1 1 0 0,1 5-1 0 0,3 7-1530 0 0,-2 1-438 0 0</inkml:trace>
  <inkml:trace contextRef="#ctx0" brushRef="#br0" timeOffset="38576.4">5127 4979 12032 0 0,'0'0'553'0'0,"0"4"-16"0"0,1-1-465 0 0,0 1 0 0 0,0 0 0 0 0,0-1 0 0 0,-1 1 0 0 0,0 0 0 0 0,0-1 0 0 0,0 1 0 0 0,0 0-1 0 0,0 0 1 0 0,-1-1 0 0 0,0 1 0 0 0,1-1 0 0 0,-2 1 0 0 0,1 0 0 0 0,-3 6 6990 0 0,5-12-6734 0 0,6-8-267 0 0,0 0 1 0 0,-1 0-1 0 0,-1-1 0 0 0,0 0 0 0 0,0 0 0 0 0,3-13 0 0 0,-5 15-2 0 0,0 1 0 0 0,1-1 0 0 0,0 1 0 0 0,0 0 0 0 0,8-12 0 0 0,-11 20-52 0 0,-1 1 0 0 0,1-1 1 0 0,0 0-1 0 0,-1 0 0 0 0,1 0 1 0 0,-1 1-1 0 0,1-1 1 0 0,-1 0-1 0 0,1 1 0 0 0,0-1 1 0 0,-1 0-1 0 0,1 1 0 0 0,-1-1 1 0 0,1 1-1 0 0,-1-1 1 0 0,0 0-1 0 0,1 1 0 0 0,-1-1 1 0 0,1 2-1 0 0,-1-2 3 0 0,7 9-3 0 0,-1 0 1 0 0,-1 1-1 0 0,1-1 1 0 0,-1 1-1 0 0,-1 0 1 0 0,0 1-1 0 0,0-1 1 0 0,3 17-1 0 0,7 20-5 0 0,-10-37 1 0 0,-2-4 2 0 0,0 0 1 0 0,0 0 0 0 0,0 0-1 0 0,1 0 1 0 0,0-1-1 0 0,0 1 1 0 0,1-1 0 0 0,0 0-1 0 0,-1 0 1 0 0,9 8-1 0 0,11 3-5 0 0,-10-12 0 0 0,-9-4 3 0 0,-1 0 0 0 0,1 0-1 0 0,0-1 1 0 0,0 1 0 0 0,-1-1-1 0 0,1 0 1 0 0,-1 0 0 0 0,1 0-1 0 0,-1 0 1 0 0,1-1 0 0 0,-1 1-1 0 0,0-1 1 0 0,1 0 0 0 0,-1 0-1 0 0,0 0 1 0 0,0 0 0 0 0,-1-1-1 0 0,1 1 1 0 0,0-1 0 0 0,-1 1-1 0 0,1-1 1 0 0,-1 0 0 0 0,2-4-1 0 0,3-3 7 0 0,-1 0 1 0 0,-1 0-1 0 0,1-1 0 0 0,-2 0 0 0 0,1 0 0 0 0,2-12 0 0 0,-7 21-6 0 0,7-19-34 0 0,-2 1-1 0 0,0-1 1 0 0,-2-1 0 0 0,0 1-1 0 0,0-41 1 0 0,-4 49-3 0 0,1 7 6 0 0,0 0 1 0 0,0 0-1 0 0,-1 0 1 0 0,0 0-1 0 0,0 0 0 0 0,-1 1 1 0 0,-2-9-1 0 0,1 8 1 0 0,0 0 0 0 0,0 0 0 0 0,0 0 0 0 0,-1 1-1 0 0,-8-9 1 0 0,12 13 30 0 0,-1 0 1 0 0,0 0-1 0 0,0 0 0 0 0,0 0 1 0 0,0 0-1 0 0,0 1 0 0 0,0-1 1 0 0,0 0-1 0 0,0 1 0 0 0,0-1 1 0 0,0 0-1 0 0,0 1 0 0 0,-1 0 1 0 0,1-1-1 0 0,0 1 0 0 0,0 0 0 0 0,0-1 1 0 0,-1 1-1 0 0,1 0 0 0 0,0 0 1 0 0,0 0-1 0 0,-1 0 0 0 0,1 0 1 0 0,0 0-1 0 0,0 1 0 0 0,-1-1 1 0 0,1 0-1 0 0,0 1 0 0 0,0-1 1 0 0,0 1-1 0 0,-1-1 0 0 0,1 1 0 0 0,0-1 1 0 0,0 1-1 0 0,0 0 0 0 0,0 0 1 0 0,-1 0-1 0 0,-1 3 29 0 0,1-1 0 0 0,-1 0 0 0 0,0 1 0 0 0,1 0 0 0 0,0-1 0 0 0,0 1-1 0 0,0 0 1 0 0,1 0 0 0 0,-1 0 0 0 0,1 0 0 0 0,0 1 0 0 0,0-1 0 0 0,-1 8 0 0 0,1 1 20 0 0,0 0-1 0 0,1 0 1 0 0,2 18-1 0 0,-2-23-25 0 0,0 0-1 0 0,0 1 1 0 0,-1-1-1 0 0,-1 9 1 0 0,0-10-10 0 0,1 0 0 0 0,1-1 0 0 0,-1 1 0 0 0,1 0 0 0 0,1 0 0 0 0,0 10 0 0 0,2-5-15 0 0,-1 2 8 0 0,2 1-1 0 0,0 0 1 0 0,6 13 0 0 0,-8-23-7 0 0,0 0 0 0 0,0-1 0 0 0,1 0 0 0 0,0 1 1 0 0,0-1-1 0 0,0 0 0 0 0,1 0 0 0 0,-1-1 0 0 0,1 1 1 0 0,0-1-1 0 0,0 1 0 0 0,8 3 0 0 0,-6-4-13 0 0,0 0 1 0 0,0-1-1 0 0,1 0 0 0 0,-1 0 0 0 0,1-1 1 0 0,-1 1-1 0 0,1-2 0 0 0,-1 1 0 0 0,1-1 0 0 0,0 0 1 0 0,0 0-1 0 0,10-2 0 0 0,17 0-17 0 0,-31 2 28 0 0,0 0 0 0 0,0 0 0 0 0,0 0 0 0 0,1-1 0 0 0,-1 1 0 0 0,0-1 0 0 0,0 0 0 0 0,0 0 0 0 0,0 0 0 0 0,6-3 0 0 0,-4 0 0 0 0,-1 0 0 0 0,1 0 0 0 0,-1 0 0 0 0,6-6 0 0 0,-7 6 0 0 0,4-4 5 0 0,-3 5 8 0 0,0-2 0 0 0,0 1 0 0 0,-1 0 0 0 0,0-1 0 0 0,4-6 0 0 0,-4 5 0 0 0,1 0-1 0 0,0 0 1 0 0,6-5 0 0 0,9-17 49 0 0,-16 23-60 0 0,-2 3 9 0 0,1-1 1 0 0,-1 1 0 0 0,0 0 0 0 0,0-1-1 0 0,0 1 1 0 0,-1-1 0 0 0,2-4 0 0 0,-2 6-7 0 0,0 0-1 0 0,0-1 1 0 0,-1 1 0 0 0,1 0 0 0 0,0-1 0 0 0,-1 1 0 0 0,1 0 0 0 0,-1 0 0 0 0,1 0 0 0 0,-1-1 0 0 0,1 1-1 0 0,-1 0 1 0 0,0 0 0 0 0,0 0 0 0 0,1 0 0 0 0,-1 0 0 0 0,0 0 0 0 0,0 0 0 0 0,-2 0 0 0 0,-25-19 115 0 0,19 17-110 0 0,2 3 7 0 0,0 1 0 0 0,0-1 0 0 0,0 1 0 0 0,0 0 0 0 0,0 1 0 0 0,1 0 0 0 0,-1 0 0 0 0,0 0 0 0 0,-9 6 0 0 0,0 0 104 0 0,4-1-26 0 0,-21 13 0 0 0,30-17-101 0 0,-1 0-1 0 0,0 0 1 0 0,1 1-1 0 0,0 0 1 0 0,0-1-1 0 0,0 1 1 0 0,0 0-1 0 0,-4 8 1 0 0,2-2 59 0 0,0 0 0 0 0,1 0 0 0 0,0 1 0 0 0,1-1 0 0 0,0 1 0 0 0,1 0-1 0 0,0 0 1 0 0,0 0 0 0 0,1 15 0 0 0,1-21-29 0 0,-1-3-9 0 0,1 1 1 0 0,0 0-1 0 0,0-1 0 0 0,1 1 1 0 0,-1-1-1 0 0,0 1 0 0 0,1-1 0 0 0,0 1 1 0 0,0-1-1 0 0,1 4 0 0 0,6 6-15 0 0,-7-12 0 0 0,-1 1-1 0 0,1-1 1 0 0,-1 1-1 0 0,1-1 1 0 0,-1 1 0 0 0,1-1-1 0 0,-1 0 1 0 0,1 1-1 0 0,0-1 1 0 0,-1 0-1 0 0,1 0 1 0 0,0 1 0 0 0,-1-1-1 0 0,1 0 1 0 0,0 0-1 0 0,0 0 1 0 0,-1 0-1 0 0,1 0 1 0 0,0 0-1 0 0,-1 0 1 0 0,1 0 0 0 0,0 0-1 0 0,-1 0 1 0 0,1-1-1 0 0,0 1 1 0 0,-1 0-1 0 0,1 0 1 0 0,0-1 0 0 0,-1 1-1 0 0,1 0 1 0 0,0-1-1 0 0,-1 1 1 0 0,1 0-1 0 0,-1-1 1 0 0,1 1-1 0 0,-1-1 1 0 0,1 0 0 0 0,3-3-9 0 0,-1 1 0 0 0,0-1 0 0 0,0-1 0 0 0,3-5 0 0 0,2-3-28 0 0,1 2 10 0 0,-1-1 0 0 0,-1 0 0 0 0,0-1 0 0 0,0 0 0 0 0,-1 0 0 0 0,-1 0 0 0 0,7-24 0 0 0,33-102-101 0 0,-42 125 113 0 0,12-51-71 0 0,-14 57 64 0 0,0-1 1 0 0,0 1 0 0 0,-1 0-1 0 0,-1-1 1 0 0,-2-15-1 0 0,-6-52 229 0 0,9 73-193 0 0,-1-1-1 0 0,1 1 1 0 0,-1 0 0 0 0,0 0-1 0 0,0 0 1 0 0,-1 0 0 0 0,1 0 0 0 0,-1 0-1 0 0,1 0 1 0 0,-1 0 0 0 0,-3-3-1 0 0,-8-15 104 0 0,7 10-22 0 0,5 10-86 0 0,0 0 1 0 0,0 0-1 0 0,1-1 1 0 0,-1 1-1 0 0,0 0 0 0 0,1 0 1 0 0,-1-1-1 0 0,1 1 1 0 0,0 0-1 0 0,-1-1 1 0 0,1-1-1 0 0,0 2 71 0 0,-5 14 104 0 0,-1 6-140 0 0,0-1 0 0 0,2 1 0 0 0,0 0 0 0 0,1 0 0 0 0,0 28 0 0 0,3-19-30 0 0,1 0-1 0 0,5 34 1 0 0,2 20 9 0 0,-7-66-21 0 0,0 1-1 0 0,0 0 0 0 0,2-1 1 0 0,0 1-1 0 0,1-1 0 0 0,0 0 1 0 0,8 17-1 0 0,32 59-118 0 0,-42-88-71 0 0,0-1 0 0 0,1 1 0 0 0,0-1 0 0 0,0 0 0 0 0,0 0 0 0 0,0 0 0 0 0,0 0 0 0 0,1 0 0 0 0,-1-1 0 0 0,1 1 0 0 0,0-1 0 0 0,-1 0 1 0 0,1 0-1 0 0,0-1 0 0 0,0 1 0 0 0,0-1 0 0 0,1 0 0 0 0,-1 0 0 0 0,7 1 0 0 0,7-2-1491 0 0</inkml:trace>
  <inkml:trace contextRef="#ctx0" brushRef="#br0" timeOffset="39557.45">6219 4642 17191 0 0,'0'0'787'0'0,"1"-1"-16"0"0,0-3-735 0 0,0 1 0 0 0,0 0-1 0 0,-1 0 1 0 0,1 0 0 0 0,-1-1 0 0 0,1 1 0 0 0,-1 0 0 0 0,-1-4 0 0 0,1-1 70 0 0,0 7 527 0 0,2 0 206 0 0,-2 0-702 0 0,0 1-1 0 0,0 0 1 0 0,0-1 0 0 0,1 1-1 0 0,-1 0 1 0 0,0 0 0 0 0,0-1-1 0 0,1 1 1 0 0,-1 0-1 0 0,0 0 1 0 0,1 0 0 0 0,-1-1-1 0 0,0 1 1 0 0,1 0 0 0 0,-1 0-1 0 0,0 0 1 0 0,1 0 0 0 0,-1 0-1 0 0,0 0 1 0 0,1-1-1 0 0,-1 1 1 0 0,0 0 0 0 0,1 0-1 0 0,8 11 973 0 0,-5-5-1106 0 0,0 0 0 0 0,0 1-1 0 0,0 0 1 0 0,-1 0 0 0 0,0 0 0 0 0,0 0 0 0 0,2 14 0 0 0,7 32-53 0 0,-7-33 25 0 0,0-1 0 0 0,-2 1 0 0 0,2 32 0 0 0,-5-26 25 0 0,1 24 0 0 0,-9 65 0 0 0,4-55 47 0 0,3-40-12 0 0,-3 25 1 0 0,4-43-31 0 0,0 0 0 0 0,0 0 1 0 0,0 0-1 0 0,0-1 1 0 0,0 1-1 0 0,0 0 0 0 0,1 0 1 0 0,-1 0-1 0 0,1 0 1 0 0,0-1-1 0 0,-1 1 1 0 0,1 0-1 0 0,0 0 0 0 0,0-1 1 0 0,1 3-1 0 0,-1-3 134 0 0,1-2-66 0 0,3-4-41 0 0,-1 0 0 0 0,0 0 0 0 0,-1 0 0 0 0,5-6 0 0 0,11-17 24 0 0,-4 11-56 0 0,0 1 0 0 0,1 1 0 0 0,27-19 0 0 0,-36 30-34 0 0,0 0 1 0 0,0 1-1 0 0,1 0 0 0 0,-1 0 0 0 0,1 1 1 0 0,0 0-1 0 0,0 0 0 0 0,12 0 0 0 0,-16 1 50 0 0,1 1-1 0 0,-1 0 1 0 0,0 0-1 0 0,0 1 1 0 0,0-1-1 0 0,0 1 1 0 0,6 1-1 0 0,-8-1-4 0 0,0 0 0 0 0,0-1-1 0 0,0 1 1 0 0,0 0 0 0 0,0 0 0 0 0,-1 0-1 0 0,1 0 1 0 0,0 0 0 0 0,-1 1 0 0 0,1-1-1 0 0,0 1 1 0 0,-1-1 0 0 0,0 1 0 0 0,1-1-1 0 0,0 3 1 0 0,3 2-15 0 0,-5-5-1 0 0,1 0 1 0 0,0 0-1 0 0,0 0 1 0 0,-1 0-1 0 0,1 0 1 0 0,-1 0-1 0 0,1 0 0 0 0,-1 0 1 0 0,1 0-1 0 0,-1 0 1 0 0,0 0-1 0 0,1 0 1 0 0,-1 0-1 0 0,0 0 1 0 0,0 0-1 0 0,0 1 1 0 0,0-1-1 0 0,0 2 1 0 0,-1 2-51 0 0,0-1 1 0 0,0 1 0 0 0,0 0 0 0 0,0-1 0 0 0,-1 1 0 0 0,0-1 0 0 0,0 1 0 0 0,0-1 0 0 0,-1 0 0 0 0,1 0 0 0 0,-1 0-1 0 0,0 0 1 0 0,-7 6 0 0 0,-1 8-40 0 0,10-16 91 0 0,0 0 0 0 0,0 0 0 0 0,0-1 1 0 0,0 1-1 0 0,0 0 0 0 0,0 0 0 0 0,-1-1 0 0 0,1 1 1 0 0,0-1-1 0 0,-1 1 0 0 0,-2 1 0 0 0,0-1 70 0 0,-1 1-1 0 0,1-1 0 0 0,-1 0 0 0 0,0 0 1 0 0,0 0-1 0 0,-9 2 0 0 0,11-4 190 0 0,3-2-121 0 0,-5-6 47 0 0,-4-14 225 0 0,9 22-410 0 0,0-1 0 0 0,0 0 1 0 0,0 1-1 0 0,0-1 0 0 0,0 1 0 0 0,0-1 0 0 0,0 1 0 0 0,0-1 0 0 0,0 1 1 0 0,0-1-1 0 0,0 1 0 0 0,0-1 0 0 0,0 0 0 0 0,0 1 0 0 0,1-1 1 0 0,-1 1-1 0 0,0-1 0 0 0,0 1 0 0 0,1-1 0 0 0,-1 1 0 0 0,0 0 0 0 0,1-1 1 0 0,-1 1-1 0 0,0-1 0 0 0,1 1 0 0 0,-1 0 0 0 0,1-1 0 0 0,-1 1 1 0 0,1 0-1 0 0,-1-1 0 0 0,1 1 0 0 0,-1 0 0 0 0,1 0 0 0 0,-1-1 0 0 0,1 1 1 0 0,4-6-245 0 0,-4 3 206 0 0,4-1 13 0 0,-1 0 1 0 0,1 0 0 0 0,0 1-1 0 0,0-1 1 0 0,0 1 0 0 0,1 0 0 0 0,-1 0-1 0 0,1 1 1 0 0,8-3 0 0 0,16-8-28 0 0,-10 3 4 0 0,-15 8 49 0 0,1 0 0 0 0,-1-1-1 0 0,0 0 1 0 0,0 0 0 0 0,7-6 0 0 0,21-18-21 0 0,-24 21 19 0 0,0 0-1 0 0,-1-1 1 0 0,0-1-1 0 0,0 1 1 0 0,-1-1 0 0 0,8-11-1 0 0,-1-5 5 0 0,19-44 0 0 0,-5 8 0 0 0,-24 53-6 0 0,0-1 1 0 0,0 0-1 0 0,-1 0 0 0 0,0 0 0 0 0,0-1 0 0 0,-1 1 1 0 0,0-1-1 0 0,0 0 0 0 0,-1 1 0 0 0,0-10 0 0 0,-2 11 38 0 0,1 18 0 0 0,2 10-31 0 0,-2 43 1 0 0,-1-1-15 0 0,7 38-42 0 0,4 125 56 0 0,-10-218-1 0 0,1 0 0 0 0,0-1 0 0 0,0 1 0 0 0,2 8 0 0 0,0-3 0 0 0,-2-5 15 0 0,-1-6 54 0 0,1-5-1 0 0,5-9-22 0 0,-1-1-1 0 0,-1 0 1 0 0,-1 0-1 0 0,0 0 1 0 0,3-22-1 0 0,6-27 66 0 0,18-73-111 0 0,-2 5 0 0 0,-26 124-1 0 0,0 0-1 0 0,1 0 0 0 0,-1 0 0 0 0,1 1 1 0 0,0-1-1 0 0,8-9 0 0 0,-10 14-18 0 0,5-4-21 0 0,12 4 30 0 0,-17 1 9 0 0,-1 0-2 0 0,1 1 0 0 0,0-1 0 0 0,0 0 0 0 0,-1 0 1 0 0,1 1-1 0 0,0-1 0 0 0,0 1 0 0 0,-1-1 1 0 0,1 0-1 0 0,0 1 0 0 0,-1-1 0 0 0,1 1 1 0 0,0 0-1 0 0,-1-1 0 0 0,1 1 0 0 0,-1-1 1 0 0,1 1-1 0 0,-1 0 0 0 0,1 0 0 0 0,1 2-7 0 0,3 3-6 0 0,-1 1 0 0 0,0-1-1 0 0,0 1 1 0 0,0 0 0 0 0,-1 1 0 0 0,5 12 0 0 0,9 20-6 0 0,-7-18 7 0 0,0-1-1 0 0,-2 2 1 0 0,-1-1-1 0 0,-1 1 1 0 0,-1 0-1 0 0,0 0 1 0 0,1 43-1 0 0,-5-39 17 0 0,-2 1 0 0 0,-8 49 0 0 0,6-59-1 0 0,-1-1 0 0 0,-10 27 1 0 0,8-25 6 0 0,-6 27 1 0 0,11-39 65 0 0,-1 0-1 0 0,1 0 1 0 0,-1 0 0 0 0,0 0 0 0 0,0-1 0 0 0,-1 1-1 0 0,0-1 1 0 0,0 0 0 0 0,-1 0 0 0 0,1 0-1 0 0,-8 8 1 0 0,9-16-34 0 0,0 0-1 0 0,0 0 0 0 0,1 0 1 0 0,-1 0-1 0 0,0-1 0 0 0,1 1 1 0 0,-1 0-1 0 0,1-1 0 0 0,0 1 1 0 0,0-1-1 0 0,0 0 0 0 0,0 1 1 0 0,0-1-1 0 0,0-4 0 0 0,-2-7 14 0 0,0 0 0 0 0,1 0-1 0 0,1 0 1 0 0,0 0 0 0 0,2-22-1 0 0,4 9-96 0 0,0 1-1 0 0,2-1 0 0 0,0 1 1 0 0,2 1-1 0 0,20-42 0 0 0,-23 57 14 0 0,-1 1 1 0 0,1 0-1 0 0,1 0 0 0 0,0 0 0 0 0,0 1 1 0 0,12-12-1 0 0,0 4-40 0 0,34-22-1 0 0,-40 30-22 0 0,1 1 0 0 0,0 0 0 0 0,0 1-1 0 0,1 0 1 0 0,27-5 0 0 0,-34 9-364 0 0,1 1 0 0 0,0 1 0 0 0,0 0 0 0 0,9 1-1 0 0,6-1-5897 0 0,-3 0-981 0 0</inkml:trace>
  <inkml:trace contextRef="#ctx0" brushRef="#br0" timeOffset="40217.35">8151 4462 22055 0 0,'0'0'2214'0'0,"-1"2"-2025"0"0,-5 10-121 0 0,4-9-5 0 0,1 0-1 0 0,-1 0 1 0 0,1 0 0 0 0,0 0-1 0 0,0 1 1 0 0,0-1 0 0 0,0 0-1 0 0,1 0 1 0 0,-1 1 0 0 0,1 2-1 0 0,-3 29 131 0 0,2-24-151 0 0,0 0 1 0 0,2 18-1 0 0,2-3-42 0 0,1 31 0 0 0,1 140-432 0 0,-5-171 164 0 0,1-8-365 0 0,-1 0 1 0 0,0-1-1 0 0,-2 1 0 0 0,0-1 0 0 0,-8 33 0 0 0,5-38-1590 0 0</inkml:trace>
  <inkml:trace contextRef="#ctx0" brushRef="#br0" timeOffset="40598">7994 4916 5064 0 0,'-3'-15'282'0'0,"-3"-29"-1"0"0,5 19 2829 0 0,1 23-2624 0 0,1 0 0 0 0,-1 1 0 0 0,0-1 1 0 0,1 0-1 0 0,-1 1 0 0 0,0-1 0 0 0,1 0 0 0 0,0 1 0 0 0,-1-1 0 0 0,1 1 0 0 0,0-1 1 0 0,0 1-1 0 0,0-1 0 0 0,0 1 0 0 0,0 0 0 0 0,0-1 0 0 0,0 1 0 0 0,1 0 0 0 0,-1 0 0 0 0,0 0 1 0 0,1 0-1 0 0,-1 0 0 0 0,2-1 0 0 0,2 0-54 0 0,1-1-1 0 0,-1 1 1 0 0,0 0 0 0 0,1 0-1 0 0,8-1 1 0 0,-4 1-285 0 0,-1-2 0 0 0,1 0 0 0 0,-1 0-1 0 0,0 0 1 0 0,0-1 0 0 0,0 0 0 0 0,11-10 0 0 0,16-9-159 0 0,-11 7-340 0 0,0-1 1 0 0,38-37 0 0 0,-47 41 163 0 0,-5 3 165 0 0,0 0-1 0 0,-1 0 0 0 0,0-1 0 0 0,-1-1 0 0 0,16-26 1 0 0,-25 38 1128 0 0,2 3-912 0 0,9 14 60 0 0,-8-13-225 0 0,0 1-1 0 0,-1-1 1 0 0,1 1 0 0 0,-1 0 0 0 0,1 0 0 0 0,-1 0 0 0 0,-1 0-1 0 0,1 0 1 0 0,-1 0 0 0 0,2 6 0 0 0,-3 7 29 0 0,0-13-46 0 0,0 0 0 0 0,0-1 0 0 0,1 1 0 0 0,-1 0 0 0 0,1-1-1 0 0,1 5 1 0 0,5 11 7 0 0,-5-14-10 0 0,0-1 0 0 0,0 1 0 0 0,0 0 0 0 0,-1 0 0 0 0,2 7 0 0 0,-3 10 8 0 0,0-15-4 0 0,0-1 0 0 0,0 0 0 0 0,3 11 0 0 0,3 11-10 0 0,-2 1 1 0 0,0 1 0 0 0,-1 30-1 0 0,-3-45-2 0 0,1 1 0 0 0,1-1 0 0 0,0 0 0 0 0,6 21 0 0 0,-8-36 8 0 0,0 1 1 0 0,1 0-1 0 0,-1 0 0 0 0,0 0 0 0 0,1 0 1 0 0,-1 0-1 0 0,1 0 0 0 0,-1 0 0 0 0,1-1 1 0 0,-1 1-1 0 0,1 0 0 0 0,-1 0 0 0 0,1-1 1 0 0,0 1-1 0 0,-1 0 0 0 0,1-1 0 0 0,0 1 0 0 0,0 0 1 0 0,0-1-1 0 0,-1 1 0 0 0,1-1 0 0 0,0 0 1 0 0,0 1-1 0 0,0-1 0 0 0,0 0 0 0 0,0 1 1 0 0,0-1-1 0 0,0 0 0 0 0,0 0 0 0 0,0 0 1 0 0,0 0-1 0 0,0 0 0 0 0,0 0 0 0 0,0 0 1 0 0,-1 0-1 0 0,1 0 0 0 0,0-1 0 0 0,0 1 0 0 0,0 0 1 0 0,0-1-1 0 0,0 1 0 0 0,0 0 0 0 0,0-1 1 0 0,1 0-1 0 0,6-6 6 0 0,0 1 0 0 0,0-1 0 0 0,-1 0 0 0 0,0-1 1 0 0,0 0-1 0 0,-1 0 0 0 0,0-1 0 0 0,0 1 0 0 0,4-10 0 0 0,6-16-20 0 0,16-45 0 0 0,-30 75-6 0 0,0 0 0 0 0,1 0 0 0 0,-1 0 0 0 0,1 0 0 0 0,0 0 0 0 0,0 1 0 0 0,0-1 0 0 0,0 1 0 0 0,5-4 0 0 0,13-15-32 0 0,-18 18 43 0 0,0 0-1 0 0,0 0 1 0 0,1 1-1 0 0,0-1 1 0 0,-1 1-1 0 0,1 0 1 0 0,7-5-1 0 0,-10 8-3 0 0,-1 1 0 0 0,1-1 0 0 0,-1 0-1 0 0,1 0 1 0 0,-1 0 0 0 0,1 1 0 0 0,-1-1-1 0 0,1 0 1 0 0,-1 0 0 0 0,1 1 0 0 0,-1-1-1 0 0,1 0 1 0 0,-1 1 0 0 0,0-1 0 0 0,1 1 0 0 0,-1-1-1 0 0,0 0 1 0 0,1 1 0 0 0,-1-1 0 0 0,1 2-1 0 0,-1-2-4 0 0,3 5 3 0 0,0 0 0 0 0,0-1-1 0 0,-1 1 1 0 0,1 0 0 0 0,-1 0-1 0 0,0 1 1 0 0,1 8 0 0 0,-1-8 1 0 0,0 1 1 0 0,0-1-1 0 0,1 1 0 0 0,0-1 1 0 0,4 7-1 0 0,-1-2 6 0 0,0 0 0 0 0,-1 0 0 0 0,5 14 0 0 0,-6-13 0 0 0,1-1 0 0 0,0 1 0 0 0,12 18 0 0 0,-8-17-4 0 0,-3-3-7 0 0,-1-1 1 0 0,2-1-1 0 0,0 1 1 0 0,0-1 0 0 0,0 0-1 0 0,1-1 1 0 0,16 13-1 0 0,-6-11 11 0 0,-13-10 0 0 0,-1 0 0 0 0,-1 1 6 0 0,-1-1 1 0 0,1 0-1 0 0,0 0 0 0 0,0 0 0 0 0,-1 0 0 0 0,1 0 0 0 0,0 0 1 0 0,-1-1-1 0 0,1 1 0 0 0,-1-1 0 0 0,0 0 0 0 0,0 1 0 0 0,1-1 0 0 0,2-4 1 0 0,2-3 11 0 0,-1 1 0 0 0,9-17 1 0 0,-13 22-20 0 0,2-5 8 0 0,-1 1-1 0 0,0-1 1 0 0,-1 0 0 0 0,1 0-1 0 0,-2 0 1 0 0,3-14 0 0 0,-3 12-14 0 0,1-9-37 0 0,-1 1 1 0 0,0-1-1 0 0,-4-26 1 0 0,3 42 37 0 0,-1-7-7 0 0,0 1 0 0 0,-1 0 0 0 0,0 0 0 0 0,-1 0-1 0 0,1 0 1 0 0,-2 0 0 0 0,1 1 0 0 0,-1-1 0 0 0,-1 1 0 0 0,1 0 0 0 0,-1 0 0 0 0,-1 1 0 0 0,1 0 0 0 0,-1-1-1 0 0,-1 2 1 0 0,-8-8 0 0 0,13 12 19 0 0,0 1-1 0 0,0-1 0 0 0,0 1 1 0 0,0 0-1 0 0,0 0 0 0 0,-1 0 1 0 0,1 0-1 0 0,0 1 0 0 0,-1-1 1 0 0,1 0-1 0 0,-4 1 0 0 0,5 0 2 0 0,0 0-1 0 0,0 0 0 0 0,1 0 1 0 0,-1 0-1 0 0,0 0 0 0 0,0 0 1 0 0,0 0-1 0 0,0 0 1 0 0,0 0-1 0 0,0 1 0 0 0,0-1 1 0 0,0 0-1 0 0,1 1 1 0 0,-1-1-1 0 0,0 1 0 0 0,0-1 1 0 0,0 1-1 0 0,1-1 0 0 0,-1 1 1 0 0,0-1-1 0 0,1 1 1 0 0,-1 0-1 0 0,0 0 0 0 0,1-1 1 0 0,-1 1-1 0 0,1 0 1 0 0,-2 1-1 0 0,-4 12 118 0 0,-2 3-99 0 0,6-4 2 0 0,0 1 0 0 0,1 0-1 0 0,0 0 1 0 0,3 24 0 0 0,11 56-17 0 0,-8-71-26 0 0,9 30 0 0 0,-12-47-4 0 0,1 0 1 0 0,-1 0 0 0 0,1 0 0 0 0,0-1 0 0 0,0 1 0 0 0,0-1 0 0 0,1 1 0 0 0,0-1-1 0 0,8 7 1 0 0,-5-6-104 0 0,0 0-1 0 0,1 0 1 0 0,0-1-1 0 0,0-1 1 0 0,1 1 0 0 0,-1-1-1 0 0,12 3 1 0 0,-9-4-2145 0 0,1 0 0 0 0,19 3-1 0 0,1-3-5146 0 0</inkml:trace>
  <inkml:trace contextRef="#ctx0" brushRef="#br0" timeOffset="41015.36">10697 4014 4144 0 0,'-10'3'7366'0'0,"6"8"-3480"0"0,-2-2-1643 0 0,1 1 1 0 0,-5 12 0 0 0,-14 46-953 0 0,7-18-466 0 0,7-22-569 0 0,-21 63 436 0 0,-28 99 201 0 0,25-86-602 0 0,16-46-291 0 0,-35 119 0 0 0,37-115-15 0 0,-9 41-43 0 0,21-82 49 0 0,-1 6 42 0 0,-1 1 0 0 0,-1-1 0 0 0,-19 46 0 0 0,24-70-74 0 0,-9 17 12 0 0,11-19 2 0 0,-1-1-1 0 0,1 1 1 0 0,-1 0 0 0 0,1 0 0 0 0,-1-1 0 0 0,1 1-1 0 0,-1-1 1 0 0,0 1 0 0 0,1 0 0 0 0,-1-1 0 0 0,0 1-1 0 0,1-1 1 0 0,-1 1 0 0 0,0-1 0 0 0,0 0 0 0 0,1 1-1 0 0,-1-1 1 0 0,-1 1 0 0 0,1-2 0 0 0,1 1-1 0 0,-1 0 1 0 0,1 0 0 0 0,-1 0-1 0 0,1 0 1 0 0,-1-1 0 0 0,1 1-1 0 0,-1 0 1 0 0,1 0 0 0 0,0-1-1 0 0,-1 1 1 0 0,1 0 0 0 0,0-1 0 0 0,-1 1-1 0 0,1 0 1 0 0,0-1 0 0 0,-1 1-1 0 0,1-1 1 0 0,0 1 0 0 0,0 0-1 0 0,-1-1 1 0 0,1 1 0 0 0,0-1-1 0 0,0 1 1 0 0,0-1 0 0 0,-1 1 0 0 0,1-1-1 0 0,-3-18-1370 0 0,2 13-34 0 0,1-8-1084 0 0</inkml:trace>
  <inkml:trace contextRef="#ctx0" brushRef="#br0" timeOffset="41519.13">10148 4274 11056 0 0,'2'-10'251'0'0,"-1"0"0"0"0,0 0 1 0 0,-1-13-1 0 0,-1 12 393 0 0,2 0 1 0 0,1-14-1 0 0,-2 24-212 0 0,1-1-1 0 0,0 1 1 0 0,-1-1-1 0 0,1 1 1 0 0,0-1-1 0 0,0 1 1 0 0,0-1-1 0 0,0 1 0 0 0,0 0 1 0 0,0 0-1 0 0,0-1 1 0 0,1 1-1 0 0,-1 0 1 0 0,0 0-1 0 0,0 0 1 0 0,1 0-1 0 0,2-1 1 0 0,-3 3-349 0 0,0 0 1 0 0,0-1-1 0 0,0 1 1 0 0,0 0-1 0 0,0 0 1 0 0,-1-1-1 0 0,1 1 1 0 0,0 0-1 0 0,0 0 1 0 0,0 0-1 0 0,-1 0 1 0 0,1 0-1 0 0,0 1 0 0 0,0 0 34 0 0,27 47 574 0 0,7 11-141 0 0,77 108-491 0 0,-76-120-29 0 0,-21-30-18 0 0,16 28-1 0 0,-4-1-40 0 0,49 66 0 0 0,-55-83-331 0 0,-2 0 0 0 0,21 44 1 0 0,11 17-1612 0 0,-26-52 295 0 0,-5-2-68 0 0</inkml:trace>
  <inkml:trace contextRef="#ctx0" brushRef="#br0" timeOffset="41520.13">11050 4042 18431 0 0,'-10'7'1632'0'0,"5"1"-1304"0"0,-3 0-264 0 0,0 4-64 0 0,3 5 1056 0 0,0-2 192 0 0,-4-2 32 0 0,5 10 16 0 0,-1 17-1200 0 0,1-3-232 0 0,4-5-56 0 0,-10 0 0 0 0,7-4-584 0 0,-2 4-120 0 0,5-4-16 0 0</inkml:trace>
  <inkml:trace contextRef="#ctx0" brushRef="#br0" timeOffset="42001.92">11231 4687 23927 0 0,'-11'17'1094'0'0,"9"-13"-22"0"0,-2 4-646 0 0,-12 7-399 0 0,12-11 82 0 0,-1 0 0 0 0,1 1 1 0 0,-7 9-1 0 0,10-13-7 0 0,-2 10-266 0 0,-9 4-311 0 0,51-3 162 0 0,-23-8-39 0 0,23 9 0 0 0,-34-11 313 0 0,0 0 0 0 0,-1 1 0 0 0,0-1 0 0 0,1 1 0 0 0,-1 0 0 0 0,0 0 0 0 0,0 0 0 0 0,-1 1 0 0 0,6 5 0 0 0,1 4 91 0 0,-2-4 164 0 0,-1 0 0 0 0,12 20-1 0 0,-17-26-175 0 0,-1 1-1 0 0,1-1 0 0 0,-1 1 0 0 0,0-1 0 0 0,0 1 1 0 0,0-1-1 0 0,0 1 0 0 0,-1 0 0 0 0,0 0 0 0 0,1-1 1 0 0,-1 1-1 0 0,-1 0 0 0 0,0 6 0 0 0,-1-4 16 0 0,-1 0-1 0 0,0 0 0 0 0,0 0 1 0 0,0 0-1 0 0,-1 0 1 0 0,0-1-1 0 0,0 1 0 0 0,0-1 1 0 0,-7 5-1 0 0,4-4-60 0 0,-1-1-1 0 0,0 0 1 0 0,0 0 0 0 0,-12 4-1 0 0,-9 6-67 0 0,19-10-61 0 0,0-1 1 0 0,0 0-1 0 0,0-1 1 0 0,-1 0-1 0 0,-14 2 1 0 0,-13 3-465 0 0,28-4-147 0 0,-1-2 0 0 0,1 0-1 0 0,-13 2 1 0 0,-5-4-997 0 0</inkml:trace>
  <inkml:trace contextRef="#ctx0" brushRef="#br0" timeOffset="42533.87">11187 4102 17479 0 0,'44'-15'1212'0'0,"-36"11"-1114"0"0,1 1 0 0 0,0-1 0 0 0,-1 2 0 0 0,1-1 0 0 0,0 2 0 0 0,0-1 0 0 0,16 0 0 0 0,-15 3 147 0 0,0 0 0 0 0,0 1 0 0 0,-1 0 0 0 0,1 0 0 0 0,-1 1 0 0 0,0 1 0 0 0,1-1 0 0 0,-2 1 0 0 0,13 8 1 0 0,-9-4-77 0 0,-2 0 0 0 0,1 1 1 0 0,-1 0-1 0 0,0 0 1 0 0,-1 1-1 0 0,10 14 0 0 0,103 154 1235 0 0,-107-154-1252 0 0,6 12-48 0 0,-2 1-1 0 0,-1 1 1 0 0,-2 1-1 0 0,-2 0 0 0 0,-1 0 1 0 0,12 71-1 0 0,-19-64-202 0 0,-1-1 0 0 0,-2 1 1 0 0,-3 0-1 0 0,-1 0 0 0 0,-12 74 0 0 0,7-87-705 0 0,-1-1 0 0 0,-1 0-1 0 0,-2-1 1 0 0,-1 0 0 0 0,-18 36 0 0 0,6-21-842 0 0</inkml:trace>
  <inkml:trace contextRef="#ctx0" brushRef="#br0" timeOffset="42534.87">10094 3900 23007 0 0,'-1'2'1058'0'0,"-7"22"-575"0"0,1 1 0 0 0,1 0 1 0 0,1 0-1 0 0,1 1 0 0 0,0 38 1 0 0,2-42-409 0 0,-6 264 415 0 0,10-203-239 0 0,20 367 359 0 0,-19-428-594 0 0,52 347 43 0 0,-41-303-37 0 0,3-2 0 0 0,32 79-1 0 0,-40-121-211 0 0,2-1 0 0 0,0 0 0 0 0,28 36 0 0 0,-29-44-140 0 0,0-1 0 0 0,1-1 1 0 0,0 0-1 0 0,1-1 0 0 0,1 0 0 0 0,24 15 0 0 0,20 4-741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36:17.89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 4564 5064 0 0,'0'0'232'0'0,"-1"2"-14"0"0,-8 16 8640 0 0,8-17-8738 0 0,0 1 787 0 0,3-4-353 0 0,8-11-181 0 0,-6 8-358 0 0,-1 1-1 0 0,0-1 0 0 0,0 0 1 0 0,4-9-1 0 0,-4 4 70 0 0,0 0 0 0 0,7-16 0 0 0,-5 17-5 0 0,-2 0 0 0 0,5-16 0 0 0,-1-26 197 0 0,-5 33-34 0 0,7-28 0 0 0,-7 35-93 0 0,0 0-1 0 0,0-17 0 0 0,-1 18 35 0 0,0-1-1 0 0,4-18 0 0 0,3 2 122 0 0,-5 12-117 0 0,2 0 1 0 0,0 0-1 0 0,0 0 1 0 0,1 1-1 0 0,15-25 0 0 0,-18 34-154 0 0,0 0-1 0 0,0-1 0 0 0,-1 1 0 0 0,0 0 0 0 0,0-1 1 0 0,2-8-1 0 0,6-17 72 0 0,-2 15-83 0 0,3-9 38 0 0,-1 0-1 0 0,10-34 1 0 0,10-29 58 0 0,-2-19 38 0 0,-5 27 90 0 0,-1 4 78 0 0,9-37 46 0 0,-16 52-121 0 0,14-66 260 0 0,-22 96-384 0 0,-4 21-64 0 0,-1 0 0 0 0,2-20 0 0 0,-2 2 70 0 0,1-1 0 0 0,1 1 0 0 0,16-51 0 0 0,-4 7 73 0 0,-6 28-102 0 0,-2 0 22 0 0,-6 28-46 0 0,1 0-1 0 0,6-16 0 0 0,1-3-48 0 0,11-59-1 0 0,-16 67-6 0 0,1-4 39 0 0,15-66 156 0 0,-14 64-215 0 0,5-48 0 0 0,-1 7-13 0 0,-2 25-6 0 0,18-91-18 0 0,-10 60 86 0 0,16-56 82 0 0,-12 47-31 0 0,-10 37-64 0 0,0 8-37 0 0,-1-4 0 0 0,2 2 0 0 0,3-1 0 0 0,20-45 0 0 0,-16 46 14 0 0,-14 30 6 0 0,16-29 0 0 0,4-6 30 0 0,-16 32-33 0 0,11-18 1 0 0,-17 31-4 0 0,0-1 0 0 0,0 1 0 0 0,4-12 1 0 0,-6 12-4 0 0,1 0 0 0 0,0 1 1 0 0,1 0-1 0 0,5-10 0 0 0,112-161 65 0 0,-86 136-76 0 0,-25 29 0 0 0,15-19 0 0 0,-4 3 0 0 0,1 1 0 0 0,2 1 0 0 0,1 1 0 0 0,26-22 0 0 0,80-57 0 0 0,-72 52 0 0 0,18-15 0 0 0,-54 48-26 0 0,19-21 0 0 0,-25 23 1 0 0,1 1 0 0 0,35-26-1 0 0,19-9 42 0 0,-53 35-8 0 0,2 1 0 0 0,0 1 0 0 0,0 0 0 0 0,1 2 0 0 0,36-15 0 0 0,15-4-8 0 0,-14 6 0 0 0,-41 16 0 0 0,28-15 0 0 0,-30 14 0 0 0,2 1 0 0 0,18-8 0 0 0,49-14 0 0 0,86-27 0 0 0,-63 34 0 0 0,-26 6 0 0 0,-44 11 0 0 0,-1 2 0 0 0,47-1 0 0 0,-25 3 0 0 0,98-7 0 0 0,-87 2 0 0 0,23 0 0 0 0,-26 3 0 0 0,-44 1 0 0 0,41 2 0 0 0,12 3 23 0 0,-45-3-3 0 0,54 8 1 0 0,11 4-56 0 0,34 6 60 0 0,-15 2-79 0 0,-87-14 53 0 0,34 1 0 0 0,-6-1 14 0 0,106 8 51 0 0,-89 2-75 0 0,-60-12 11 0 0,0 0 0 0 0,0 0 0 0 0,0 1 0 0 0,15 7 0 0 0,-13-5 0 0 0,0-1 0 0 0,16 5 0 0 0,-24-9 0 0 0,12 2-19 0 0,1 1 0 0 0,-1 2-1 0 0,0-1 1 0 0,-1 2 0 0 0,20 10-1 0 0,-2-1 107 0 0,-27-13-75 0 0,0 0 1 0 0,13 8-1 0 0,46 28-12 0 0,-64-36 0 0 0,0-1 0 0 0,0 0 0 0 0,0 1 0 0 0,0 0 1 0 0,0 0-1 0 0,0 0 0 0 0,-1 0 0 0 0,1 0 0 0 0,-1 0 0 0 0,0 1 0 0 0,2 4 0 0 0,12 16-13 0 0,-4-10-27 0 0,-5-7 33 0 0,0 1-1 0 0,-1 0 0 0 0,10 16 1 0 0,78 165-111 0 0,-84-162 118 0 0,-2 1 0 0 0,0 0 0 0 0,2 31 0 0 0,7 23 0 0 0,-15-72 0 0 0,0 1 0 0 0,-1 0 0 0 0,0 0 0 0 0,-2 18-1 0 0,2 15 13 0 0,3 12 40 0 0,4 77 3 0 0,-8-48 52 0 0,-13 93 0 0 0,7-111-27 0 0,4-42-31 0 0,-1 1 1 0 0,-9 37-1 0 0,-3 13-10 0 0,11-51-10 0 0,-2 0 0 0 0,-12 38 0 0 0,0-2-22 0 0,14-44 64 0 0,0 0 1 0 0,-14 31-1 0 0,2-11 177 0 0,12-25-191 0 0,-1-1 1 0 0,0 0-1 0 0,-7 10 0 0 0,-57 100-57 0 0,10-17 0 0 0,19-23 0 0 0,22-42 0 0 0,11-22 0 0 0,-7 24 0 0 0,-6 15 0 0 0,-11 10-60 0 0,28-61 47 0 0,1 1 0 0 0,0 0 0 0 0,0 0-1 0 0,0 0 1 0 0,-1 6 0 0 0,3-8 11 0 0,-1 0-1 0 0,0 1 1 0 0,0-1 0 0 0,-1 0-1 0 0,1 0 1 0 0,-1 0-1 0 0,0 0 1 0 0,0 0-1 0 0,0-1 1 0 0,0 1 0 0 0,-5 4-1 0 0,-2 3 3 0 0,-1 0 0 0 0,2 1 0 0 0,0 1 0 0 0,0-1 0 0 0,-8 20 0 0 0,13-27 0 0 0,-18 24 3 0 0,2-2 48 0 0,7-7-65 0 0,1 1 1 0 0,0 0 0 0 0,-12 41-1 0 0,15-39 16 0 0,-15 35 0 0 0,13-38-30 0 0,-12 43-1 0 0,14-40 69 0 0,0 0 0 0 0,-2 0 0 0 0,-24 41 1 0 0,-4 11 35 0 0,30-62-76 0 0,1 1 0 0 0,-2-1 0 0 0,-16 20 0 0 0,-12 16 0 0 0,25-32 0 0 0,-1-1 0 0 0,-23 24 0 0 0,0-2 0 0 0,-63 74-60 0 0,92-104 55 0 0,-1-1 0 0 0,-11 8 0 0 0,13-10 6 0 0,0 0-1 0 0,0 1 1 0 0,1-1-1 0 0,-1 1 1 0 0,-7 11-1 0 0,-5 10 0 0 0,-39 48 0 0 0,20-28 0 0 0,8-8 0 0 0,-29 36-64 0 0,46-58 43 0 0,0 0 1 0 0,-15 33-1 0 0,23-42 19 0 0,-3 5 7 0 0,1 0 15 0 0,0 0 1 0 0,-1 0-1 0 0,-1-1 1 0 0,0-1-1 0 0,0 1 0 0 0,-2-1 1 0 0,-11 12-1 0 0,-26 21-108 0 0,31-27 88 0 0,12-13 0 0 0,0 0 0 0 0,0 0 0 0 0,0 0 0 0 0,-10 7 0 0 0,-27 15 67 0 0,-56 37-10 0 0,82-50-14 0 0,11-9-30 0 0,0-1 0 0 0,0 0 0 0 0,0 1 0 0 0,-7 3 0 0 0,4-4-14 0 0,3-1 0 0 0,0-1 0 0 0,0 1 0 0 0,1 0 0 0 0,-1 1 0 0 0,0-1 0 0 0,1 0 0 0 0,0 1 0 0 0,-1 0 0 0 0,1 0-1 0 0,0 0 1 0 0,1 0 0 0 0,-1 1 0 0 0,-3 4 0 0 0,-1 2 9 0 0,0 0 1 0 0,-1-1-1 0 0,0 0 0 0 0,-17 14 1 0 0,0 0 97 0 0,18-16-125 0 0,-1 0 1 0 0,0-1-1 0 0,0 0 0 0 0,-1 0 1 0 0,-13 6-1 0 0,-49 17-43 0 0,12-5 139 0 0,50-21-67 0 0,0 0 1 0 0,-1-1-1 0 0,1 0 1 0 0,0-1-1 0 0,-18 1 0 0 0,-10 1 5 0 0,22-1 5 0 0,0-1 1 0 0,-21-1-1 0 0,22 0-3 0 0,0 0 0 0 0,0 1-1 0 0,-15 2 1 0 0,3 1-17 0 0,0-2 0 0 0,-50-1 0 0 0,45-2 0 0 0,-38 5 0 0 0,18 6 0 0 0,18-4 0 0 0,26-4 0 0 0,0 0 0 0 0,-1 0 0 0 0,1-1 0 0 0,-8 0 0 0 0,10-1 0 0 0,1 0 0 0 0,-1 1 0 0 0,1 0 0 0 0,-1 0 0 0 0,1 0 0 0 0,-1 0 0 0 0,-7 5 0 0 0,10-6 0 0 0,0 1 0 0 0,-1 0 0 0 0,1-1 0 0 0,0 0 0 0 0,-1 1 0 0 0,1-1 0 0 0,0 0 0 0 0,-1 0 0 0 0,1 0 0 0 0,-3-1 0 0 0,2 1 0 0 0,0 0 0 0 0,0-1 0 0 0,1 1 0 0 0,-1 0 0 0 0,0 1 0 0 0,0-1 0 0 0,0 0 0 0 0,-4 3 0 0 0,0-2-7 0 0,1 0-1 0 0,0 0 0 0 0,0 0 1 0 0,-1-1-1 0 0,1 0 1 0 0,0 0-1 0 0,-1 0 1 0 0,1-1-1 0 0,-10-2 0 0 0,14 3 12 0 0,-21-3-4 0 0,0 2 0 0 0,-38 2 0 0 0,12 1 0 0 0,38-2 0 0 0,1 1 0 0 0,-14 3 0 0 0,0 0 0 0 0,8-1 0 0 0,-25 8 0 0 0,29-7 0 0 0,-1-1 0 0 0,-25 4 0 0 0,16-4 0 0 0,0 1 0 0 0,1 1 0 0 0,-1 1 0 0 0,-22 9 0 0 0,-26 8 0 0 0,44-15 0 0 0,19-5 0 0 0,-1-1 0 0 0,0 0 0 0 0,1 0 0 0 0,-1-1 0 0 0,-13 1 0 0 0,11-1 0 0 0,1 0 0 0 0,-1 1 0 0 0,1 0 0 0 0,0 0 0 0 0,0 1 0 0 0,-15 7 0 0 0,11-5 0 0 0,0 0 0 0 0,-19 4 0 0 0,-23 6 0 0 0,40-10 0 0 0,0-1 0 0 0,-21 4 0 0 0,-80 15 0 0 0,80-19 0 0 0,-27 5 0 0 0,18-4 0 0 0,8-2 0 0 0,8-1 0 0 0,21-1 0 0 0,0 0 0 0 0,-15 3 0 0 0,-1 1 13 0 0,0 0 0 0 0,0-1 0 0 0,-1-1-1 0 0,-25-1 1 0 0,27 2-13 0 0,20-4 0 0 0,1 1 0 0 0,-1 0 0 0 0,1-1 0 0 0,-1 0 0 0 0,1 0 0 0 0,-1 1 0 0 0,0-2 0 0 0,1 1 0 0 0,-1 0 0 0 0,-3-1 0 0 0,-18-1 0 0 0,20 2 0 0 0,0 0 0 0 0,1-1 0 0 0,-1 1 0 0 0,0-1 0 0 0,-7-1 0 0 0,4 0 9 0 0,-1 0 0 0 0,0 1 1 0 0,0 0-1 0 0,1 0 0 0 0,-1 1 0 0 0,-8 0 0 0 0,14 0-9 0 0,0 0 0 0 0,0 0 0 0 0,0-1 0 0 0,0 1 0 0 0,0-1 0 0 0,0 1 0 0 0,1-1 0 0 0,-1 1 0 0 0,0-1 0 0 0,0 0 0 0 0,-2-2 0 0 0,-24-20 0 0 0,18 15 0 0 0,-2 2 1 0 0,11 6-6 0 0,-1-1-1 0 0,1 1 0 0 0,-1-1 0 0 0,0 1 0 0 0,1-1 0 0 0,-1 0 0 0 0,1 0 0 0 0,0 0 0 0 0,-1 0 0 0 0,1 0 0 0 0,0 0 0 0 0,-1 0 0 0 0,1 0 0 0 0,0 0 1 0 0,0-1-1 0 0,0 1 0 0 0,0-1 0 0 0,0 1 0 0 0,-1-3 0 0 0,-10-10-6 0 0,11 13 12 0 0,-1-1 0 0 0,0 0 1 0 0,1 0-1 0 0,0 1 0 0 0,-1-1 0 0 0,1 0 0 0 0,0 0 0 0 0,0 0 0 0 0,-2-4 0 0 0,2 3 0 0 0,0 1 0 0 0,0 0 0 0 0,0 0 0 0 0,0 0 0 0 0,-1 0 0 0 0,1 0 0 0 0,-2-3 0 0 0,1 4 0 0 0,1-1 0 0 0,-1 0 0 0 0,1 0 0 0 0,0 0 0 0 0,0 0 0 0 0,0 0 0 0 0,0 0 0 0 0,-1-3 0 0 0,-2-9 0 0 0,3 12 0 0 0,0 1 0 0 0,1-1 0 0 0,-1 0 0 0 0,1 1 0 0 0,-1-1 0 0 0,1 0 0 0 0,0 1 0 0 0,0-1 0 0 0,0 0 0 0 0,0 0 0 0 0,0 1 0 0 0,0-1 0 0 0,0 0 0 0 0,1 0 0 0 0,-1 1 0 0 0,1-1 0 0 0,-1 0 0 0 0,2-2 0 0 0,-1 2-4 0 0,-1 0-1 0 0,1-1 0 0 0,-1 1 0 0 0,0 0 1 0 0,0 0-1 0 0,0 0 0 0 0,0 0 1 0 0,0-1-1 0 0,0 1 0 0 0,-1 0 1 0 0,1 0-1 0 0,0 0 0 0 0,-1 0 1 0 0,0 0-1 0 0,-1-3 0 0 0,1 2-17 0 0,0-1 0 0 0,0 0 0 0 0,0 0 0 0 0,0 1-1 0 0,1-7 1 0 0,-9-37-346 0 0,9 46 339 0 0,0 0 0 0 0,0-1 0 0 0,-1 1-1 0 0,1 0 1 0 0,0-1 0 0 0,-1 1 0 0 0,1 0-1 0 0,-1 0 1 0 0,1-1 0 0 0,-2 0 0 0 0,-3-10-299 0 0,1 3-1587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37:31.78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996 1502 10512 0 0,'0'0'1024'0'0,"5"8"-912"0"0,-5 3-112 0 0,0 1 0 0 0,0-4 0 0 0,5 8-184 0 0,0-4-56 0 0,3-4-16 0 0,-3 3 0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37:49.7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0 7368 0 0,'-1'2'5197'0'0,"1"0"-4590"0"0,-1 0 1 0 0,1-1 0 0 0,0 1-1 0 0,0 0 1 0 0,0-1-1 0 0,0 1 1 0 0,0 0-1 0 0,0-1 1 0 0,1 4-1 0 0,1 5-534 0 0,-2-10-116 0 0,1 16 269 0 0,-1-13-211 0 0,0-1 0 0 0,1 1 0 0 0,-1 0 1 0 0,1 0-1 0 0,-1-1 0 0 0,1 1 0 0 0,0 0 0 0 0,0-1 0 0 0,2 5 0 0 0,7 16 3 0 0,-9-19-18 0 0,1 0-1 0 0,0 1 1 0 0,0-1 0 0 0,0 0 0 0 0,5 7-1 0 0,-4-8 4 0 0,9 11 18 0 0,0 2-1 0 0,13 23 0 0 0,-17-27 8 0 0,0-1 0 0 0,10 12 0 0 0,-9-11 15 0 0,-1-1 0 0 0,8 14 1 0 0,7 14 27 0 0,2-1 1 0 0,1-1-1 0 0,2-1 1 0 0,40 40-1 0 0,-36-43-20 0 0,2 4 22 0 0,2-2 0 0 0,47 36-1 0 0,-56-49-67 0 0,-1 2 0 0 0,35 38 0 0 0,-38-37 47 0 0,18 16 2175 0 0,-42-43-2177 0 0,0 1 0 0 0,0 0-1 0 0,0 0 1 0 0,0-1 0 0 0,0 1 0 0 0,1-1 0 0 0,-1 1 0 0 0,0-1 0 0 0,1 1 0 0 0,-1-1 0 0 0,1 1 0 0 0,-1-3 0 0 0,0 1 51 0 0,-1-3-39 0 0,-1-1 0 0 0,0 1 0 0 0,0-1 0 0 0,0 1 0 0 0,-1 0 0 0 0,-8-9 0 0 0,0-3-16 0 0,10 13 1 0 0,-1 1 1 0 0,0-1-1 0 0,0 1 1 0 0,-1 0-1 0 0,-4-5 0 0 0,-21-19 192 0 0,19 18-157 0 0,10 9-77 0 0,-1 0 64 0 0,0 1-54 0 0,1-1 1 0 0,0 1-1 0 0,0 0 0 0 0,0-1 1 0 0,-1 1-1 0 0,1 0 0 0 0,0-1 1 0 0,0 1-1 0 0,0-1 0 0 0,0 1 1 0 0,0 0-1 0 0,0-1 0 0 0,0 1 1 0 0,0-1-1 0 0,0 1 0 0 0,0 0 1 0 0,0-1-1 0 0,0 1 0 0 0,0-1 1 0 0,3 1-16 0 0,1 0 1 0 0,-1 0-1 0 0,1 0 1 0 0,-1 0 0 0 0,1 1-1 0 0,-1-1 1 0 0,0 1 0 0 0,1 0-1 0 0,-1 0 1 0 0,0 1 0 0 0,1-1-1 0 0,-1 1 1 0 0,0-1 0 0 0,0 1-1 0 0,3 2 1 0 0,12 8-1 0 0,-5-4 0 0 0,-1 1 0 0 0,0 0 0 0 0,-1 1 0 0 0,1 0 0 0 0,13 17 0 0 0,-19-20 0 0 0,24 38 0 0 0,-24-38 0 0 0,0 0 0 0 0,-1 1 0 0 0,0 0 0 0 0,0 0 0 0 0,6 14 0 0 0,-9-18 11 0 0,1 1 0 0 0,-1-1-1 0 0,1 0 1 0 0,0 0 0 0 0,1 0-1 0 0,-1 0 1 0 0,6 5 0 0 0,-10-7 35 0 0,0-1 1 0 0,0 1 0 0 0,0-1 0 0 0,0 1 0 0 0,-1-1-1 0 0,1 1 1 0 0,-1-1 0 0 0,1 0 0 0 0,-1 0-1 0 0,-2 2 1 0 0,-1-2-6 0 0,1 1 0 0 0,-1-1 0 0 0,0 0 0 0 0,0 0 0 0 0,0-1 0 0 0,0 1 0 0 0,0-1 0 0 0,0 0 0 0 0,-10-2 0 0 0,-22 2 19 0 0,-62 15-3160 0 0,61-11-5037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37:56.06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81 1262 3224 0 0,'1'-2'240'0'0,"2"-1"-33"0"0,-1-1 0 0 0,0 1 0 0 0,-1-1 0 0 0,1 0 0 0 0,-1 0 0 0 0,1 0 0 0 0,-1 1 0 0 0,-1-1 1 0 0,2-7-1 0 0,-1 3 677 0 0,0 0 0 0 0,-1 0 0 0 0,0 0 0 0 0,-2-11 1 0 0,2 14-554 0 0,-1 1 1 0 0,0 0-1 0 0,0-1 1 0 0,0 1-1 0 0,-1 0 1 0 0,1 0-1 0 0,-1 0 1 0 0,0 0-1 0 0,0 1 1 0 0,-6-8-1 0 0,8 10-236 0 0,-1 1-1 0 0,1-1 1 0 0,-1 1-1 0 0,1-1 1 0 0,-1 1-1 0 0,0-1 0 0 0,1 1 1 0 0,-1 0-1 0 0,0-1 1 0 0,1 1-1 0 0,-1 0 1 0 0,0 0-1 0 0,1-1 1 0 0,-1 1-1 0 0,0 0 1 0 0,0 0-1 0 0,1 0 0 0 0,-1 0 1 0 0,0 0-1 0 0,0 0 1 0 0,1 0-1 0 0,-1 0 1 0 0,-1 0-1 0 0,1 1-26 0 0,-1-1 0 0 0,1 1 0 0 0,0 0 0 0 0,0-1-1 0 0,-1 1 1 0 0,1 0 0 0 0,0 0 0 0 0,0 0 0 0 0,0 0 0 0 0,0 0 0 0 0,-2 1 0 0 0,0 3-3 0 0,0-1 0 0 0,0 0 0 0 0,0 1 0 0 0,1 0 0 0 0,-3 7 0 0 0,0 5-24 0 0,1 1-1 0 0,0-1 0 0 0,0 21 1 0 0,2-22-16 0 0,-1 6-12 0 0,1-1 1 0 0,1 1-1 0 0,1 0 1 0 0,1-1-1 0 0,1 1 1 0 0,1-1-1 0 0,1 1 1 0 0,1-1-1 0 0,8 24 0 0 0,-10-39-5 0 0,0 0 0 0 0,0 1 0 0 0,0-1 0 0 0,1-1 0 0 0,6 9 0 0 0,-8-11 3 0 0,0-1-1 0 0,1 1 1 0 0,-1-1 0 0 0,1 0-1 0 0,-1 0 1 0 0,1 0-1 0 0,0 0 1 0 0,0 0 0 0 0,0-1-1 0 0,0 1 1 0 0,0-1-1 0 0,0 1 1 0 0,4 0-1 0 0,-5-2 12 0 0,1 0 0 0 0,-1 0 0 0 0,1 0-1 0 0,-1 0 1 0 0,0-1 0 0 0,0 1 0 0 0,1-1-1 0 0,-1 1 1 0 0,0-1 0 0 0,0 0-1 0 0,1 0 1 0 0,-1 0 0 0 0,0 0 0 0 0,0 0-1 0 0,0 0 1 0 0,3-3 0 0 0,3-2 90 0 0,-1-1 0 0 0,12-12 0 0 0,-11 8 0 0 0,0 0 0 0 0,-1 0 0 0 0,11-23 0 0 0,-2 3-68 0 0,1-5-52 0 0,-1 0 1 0 0,-2-1 0 0 0,17-73-1 0 0,-12 38-129 0 0,-17 62 115 0 0,0 0 0 0 0,-1 0 1 0 0,0-1-1 0 0,-1 1 0 0 0,-1 0 0 0 0,-2-19 0 0 0,1-2 24 0 0,0 23-2 0 0,1 0 0 0 0,-1 1 0 0 0,0-1 0 0 0,-1 1 0 0 0,0-1 0 0 0,0 1 0 0 0,-1 0 0 0 0,0 0 0 0 0,0 0 0 0 0,0 0 0 0 0,-1 1 0 0 0,-8-9 0 0 0,6 10 0 0 0,6 5 3 0 0,1-1-1 0 0,0 1 0 0 0,-1 0 0 0 0,1 0 0 0 0,0-1 0 0 0,-1 1 1 0 0,1 0-1 0 0,-1 0 0 0 0,1-1 0 0 0,0 1 0 0 0,-1 0 0 0 0,1 0 0 0 0,-1 0 1 0 0,1 0-1 0 0,-1 0 0 0 0,1 0 0 0 0,-1 0 0 0 0,1 0 0 0 0,-1 0 1 0 0,1 0-1 0 0,0 0 0 0 0,-1 0 0 0 0,1 0 0 0 0,-1 0 0 0 0,1 0 1 0 0,-1 0-1 0 0,1 0 0 0 0,-1 0 0 0 0,1 1 0 0 0,0-1 0 0 0,-1 0 1 0 0,1 0-1 0 0,-1 1 0 0 0,1-1 0 0 0,0 0 0 0 0,-1 1 0 0 0,1-1 0 0 0,0 0 1 0 0,-1 1-1 0 0,1-1 0 0 0,0 0 0 0 0,0 1 0 0 0,-1-1 0 0 0,1 1 1 0 0,0-1-1 0 0,0 1 0 0 0,0 16-21 0 0,0-16-1 0 0,0 5-2 0 0,0 0 0 0 0,0 0-1 0 0,1 0 1 0 0,2 10 0 0 0,-3-14 19 0 0,1 0 0 0 0,0 0 1 0 0,0 0-1 0 0,0 0 0 0 0,1 0 0 0 0,-1 0 0 0 0,0 0 0 0 0,1 0 1 0 0,-1 0-1 0 0,1 0 0 0 0,0-1 0 0 0,-1 1 0 0 0,4 1 0 0 0,13 12-7 0 0,-17-13-50 0 0,1-1-39 0 0,7 3-23 0 0,1-1-1 0 0,0 0 1 0 0,-1-1-1 0 0,1 0 1 0 0,18 1 0 0 0,-13-1 73 0 0,-10-1 49 0 0,-1 0-1 0 0,0 0 0 0 0,1 0 0 0 0,-1 1 0 0 0,0-1 0 0 0,0 1 0 0 0,0 0 1 0 0,0 0-1 0 0,0 1 0 0 0,-1-1 0 0 0,1 1 0 0 0,-1 0 0 0 0,1 0 0 0 0,-1 0 0 0 0,0 0 1 0 0,0 1-1 0 0,0-1 0 0 0,-1 1 0 0 0,1 0 0 0 0,3 7 0 0 0,1 5 83 0 0,-1-1 0 0 0,0 1 0 0 0,-1 1 0 0 0,3 17 0 0 0,10 73 202 0 0,-9-28-131 0 0,5 21-38 0 0,-10-77-115 0 0,1 31 0 0 0,-4-45 0 0 0,-1-4 8 0 0,0-2-7 0 0,0 0 1 0 0,1 0 0 0 0,-1 0-1 0 0,1-1 1 0 0,0 1 0 0 0,2 5-1 0 0,2 9 75 0 0,-4-15 541 0 0,3-14-109 0 0,23-72 571 0 0,-21 61-938 0 0,4-38 0 0 0,0 0-63 0 0,-6 39-51 0 0,2-38 0 0 0,-2 13-28 0 0,-1 13 36 0 0,-2 0-1 0 0,0 0 0 0 0,-6-37 1 0 0,4 58-20 0 0,1 8 53 0 0,-1-1 0 0 0,1 1 0 0 0,-2 0-1 0 0,1-1 1 0 0,-2-5 0 0 0,2 10 123 0 0,1 3-171 0 0,0 0 0 0 0,-1 0 0 0 0,0 1 0 0 0,1-1-1 0 0,-1 0 1 0 0,0 0 0 0 0,0-1 0 0 0,-2 5 0 0 0,-2 3 17 0 0,-15 63 164 0 0,13-44-155 0 0,-9 44-76 0 0,-4 17-88 0 0,10-48 239 0 0,3 1 0 0 0,1-1 1 0 0,2 1-1 0 0,1 47 0 0 0,3-83-88 0 0,-1 0-1 0 0,2 0 1 0 0,-1 0-1 0 0,1 0 1 0 0,0 1-1 0 0,0-2 1 0 0,1 1-1 0 0,0 0 1 0 0,0 0-1 0 0,0 0 1 0 0,0-1-1 0 0,1 1 1 0 0,0-1-1 0 0,1 0 1 0 0,4 6-1 0 0,-7-9-25 0 0,1-1 0 0 0,0 0-1 0 0,0 0 1 0 0,0 0 0 0 0,0 0 0 0 0,0 0-1 0 0,0 0 1 0 0,0-1 0 0 0,0 1-1 0 0,1-1 1 0 0,-1 1 0 0 0,0-1 0 0 0,0 0-1 0 0,0 0 1 0 0,1 0 0 0 0,-1 0-1 0 0,0 0 1 0 0,4-1 0 0 0,1 0-458 0 0,0-1 1 0 0,0 1-1 0 0,-1-1 1 0 0,12-5-1 0 0,0-4-7175 0 0</inkml:trace>
  <inkml:trace contextRef="#ctx0" brushRef="#br0" timeOffset="1628.76">1354 1231 11056 0 0,'-1'21'1427'0'0,"-4"20"-1"0"0,2-21 1676 0 0,0 28 1934 0 0,2 0-3872 0 0,-3 50-1452 0 0,0-63 228 0 0,6-36 60 0 0,6-9 0 0 0,7-14 0 0 0,14-27-86 0 0,28-57-168 0 0,-10 13 149 0 0,-44 89 101 0 0,-1 0 0 0 0,1 0 0 0 0,1 0 0 0 0,-1 1 0 0 0,1 0 1 0 0,0-1-1 0 0,0 1 0 0 0,0 1 0 0 0,1-1 0 0 0,0 0 0 0 0,0 1 0 0 0,0 0 0 0 0,11-6 0 0 0,-13 9 63 0 0,8 5 6 0 0,-8-2-57 0 0,0 1-1 0 0,-1-1 0 0 0,1 1 1 0 0,-1 0-1 0 0,0 0 0 0 0,0 0 1 0 0,0 0-1 0 0,2 5 0 0 0,12 33-11 0 0,-7-18 6 0 0,1 0-2 0 0,-6-17 6 0 0,-1 0 0 0 0,-1 1 0 0 0,1 0 0 0 0,-1-1 0 0 0,0 1 0 0 0,0 0 0 0 0,-1 0 0 0 0,1 12 0 0 0,-1-13-5 0 0,-1 1 0 0 0,1 0 1 0 0,1 0-1 0 0,0 0 1 0 0,0-1-1 0 0,0 1 1 0 0,0-1-1 0 0,4 7 0 0 0,7 20-3 0 0,-12-31 9 0 0,0 1-1 0 0,0 0 0 0 0,1-1 1 0 0,-1 1-1 0 0,0-1 0 0 0,1 0 1 0 0,-1 1-1 0 0,1-1 0 0 0,0 0 1 0 0,0 0-1 0 0,0 0 0 0 0,0 0 1 0 0,3 2-1 0 0,-4-3-4 0 0,1-1 4 0 0,-1 1 1 0 0,0-1-1 0 0,0 0 0 0 0,0 1 0 0 0,1-1 1 0 0,-1 0-1 0 0,0 0 0 0 0,0 0 0 0 0,0 0 1 0 0,1 0-1 0 0,-1 0 0 0 0,0 0 1 0 0,0 0-1 0 0,1-1 0 0 0,-1 1 0 0 0,1-1 1 0 0,2-1-2 0 0,0-1 1 0 0,0 1 0 0 0,-1-1 0 0 0,1 0 0 0 0,-1 0-1 0 0,0 0 1 0 0,0-1 0 0 0,0 1 0 0 0,0-1 0 0 0,-1 0-1 0 0,1 1 1 0 0,-1-1 0 0 0,2-5 0 0 0,7-8-13 0 0,124-214-445 0 0,-123 207 400 0 0,12-19 44 0 0,-24 43 8 0 0,0 0 0 0 0,0-1 0 0 0,0 1 0 0 0,0 0 0 0 0,0 0 0 0 0,0 0 0 0 0,0 0 0 0 0,0 0 0 0 0,0 0 0 0 0,0 0 0 0 0,0 0 0 0 0,0 0 0 0 0,0 0 0 0 0,1 0 0 0 0,-1 0 0 0 0,0 0 0 0 0,0 0 0 0 0,0 0 0 0 0,0 0 0 0 0,0 0 0 0 0,0 0 0 0 0,0 0 0 0 0,0-1 0 0 0,0 1 0 0 0,0 0 0 0 0,0 0 0 0 0,0 0 0 0 0,0 0 0 0 0,1 0 0 0 0,-1 0 0 0 0,0 0 0 0 0,0 0 0 0 0,0 0 0 0 0,0 0 0 0 0,0 0 0 0 0,0 1 0 0 0,0-1 0 0 0,0 0 0 0 0,0 0 0 0 0,0 0 0 0 0,0 0 0 0 0,0 0 0 0 0,1 0 0 0 0,-1 0 0 0 0,0 0 0 0 0,0 0 0 0 0,0 0 0 0 0,0 0 0 0 0,0 0 0 0 0,0 0 0 0 0,0 0 0 0 0,3 6 0 0 0,0 12 0 0 0,-2-14 0 0 0,7 37 0 0 0,-5-21 0 0 0,1 0 0 0 0,1-1 0 0 0,0 1 0 0 0,9 17 0 0 0,-7-18 0 0 0,-5-14 0 0 0,-1-1 0 0 0,1 1 0 0 0,0-1 0 0 0,3 6 0 0 0,4-2 0 0 0,-7-7-1 0 0,1 0-1 0 0,-1 0 1 0 0,1 0-1 0 0,-1 0 1 0 0,1 0-1 0 0,-1-1 1 0 0,1 0-1 0 0,0 1 1 0 0,0-1-1 0 0,-1 0 1 0 0,1 0-1 0 0,0 0 1 0 0,-1-1-1 0 0,1 1 1 0 0,0-1-1 0 0,-1 1 1 0 0,1-1-1 0 0,-1 0 1 0 0,1 0 0 0 0,-1 0-1 0 0,1 0 1 0 0,-1-1-1 0 0,0 1 1 0 0,0-1-1 0 0,1 1 1 0 0,-1-1-1 0 0,0 0 1 0 0,2-3-1 0 0,5-4-64 0 0,-1 0-1 0 0,0-1 0 0 0,-1 0 1 0 0,11-19-1 0 0,22-37-253 0 0,26-48-390 0 0,-58 101 602 0 0,-7 11 92 0 0,1 0 1 0 0,-1 1 0 0 0,1-1-1 0 0,-1 0 1 0 0,0 0-1 0 0,0 0 1 0 0,0 0 0 0 0,0-1-1 0 0,0 1 1 0 0,-1 0-1 0 0,1 0 1 0 0,0-4 0 0 0,3 18 37 0 0,0 0 1 0 0,-1 0-1 0 0,-1 1 1 0 0,0-1 0 0 0,0 16-1 0 0,-1-14 26 0 0,0-1-1 0 0,1 1 1 0 0,1-1 0 0 0,0 0-1 0 0,5 14 1 0 0,-6-23-43 0 0,2 5 8 0 0,-1-1 1 0 0,0 1 0 0 0,0-1 0 0 0,1 13-1 0 0,-3-17-6 0 0,-1-2-6 0 0,0-1 0 0 0,1 1 0 0 0,-1 0 0 0 0,1 0 0 0 0,-1 0 0 0 0,1-1 0 0 0,0 1 0 0 0,0 0-1 0 0,0-1 1 0 0,0 1 0 0 0,0-1 0 0 0,0 1 0 0 0,0-1 0 0 0,0 1 0 0 0,0-1 0 0 0,1 0 0 0 0,-1 1-1 0 0,2 0 1 0 0,-2-2 2 0 0,0 0 0 0 0,-1 0 0 0 0,1 0 0 0 0,-1 1 0 0 0,1-1 0 0 0,0 0 0 0 0,-1 0 0 0 0,1 0 0 0 0,-1 0 0 0 0,1 0-1 0 0,0-1 1 0 0,-1 1 0 0 0,1 0 0 0 0,0 0 0 0 0,-1 0 0 0 0,1 0 0 0 0,-1-1 0 0 0,1 1 0 0 0,-1 0 0 0 0,1-1 0 0 0,0 1-1 0 0,0-1 8 0 0,1 0 0 0 0,0 0 0 0 0,-1 0 1 0 0,1 0-1 0 0,0-1 0 0 0,-1 1 0 0 0,1-1 1 0 0,-1 1-1 0 0,1-1 0 0 0,-1 1 1 0 0,0-1-1 0 0,0 0 0 0 0,2-2 1 0 0,11-26 89 0 0,-8 18-76 0 0,0-1-15 0 0,0 1 1 0 0,-1-1-1 0 0,-1-1 0 0 0,0 1 0 0 0,0-1 0 0 0,2-25 0 0 0,-5 32-9 0 0,0 0 0 0 0,1 0 0 0 0,0 1 0 0 0,4-12-1 0 0,-3 11-18 0 0,-1 0 0 0 0,0 0 0 0 0,0 0 0 0 0,2-11 0 0 0,-5-30-131 0 0,-1 13 3 0 0,1 2-224 0 0,-12-63-1 0 0,12 92 455 0 0,0-10-725 0 0,4 12 220 0 0,6 6 229 0 0,27 20-150 0 0,-23-15 377 0 0,0 0 0 0 0,1 0 0 0 0,24 10 0 0 0,-34-18 90 0 0,12 6-775 0 0,0-1 0 0 0,1 0 0 0 0,-1-2 0 0 0,1 0 0 0 0,0-1 0 0 0,27 2 0 0 0,-10-4-179 0 0,-26 0 727 0 0,0 0 0 0 0,0-1 1 0 0,0 0-1 0 0,1 0 0 0 0,-1-1 0 0 0,0 0 1 0 0,0-1-1 0 0,0 0 0 0 0,10-3 1 0 0,-13 2 95 0 0,8-2 307 0 0,0-1-1 0 0,0-1 1 0 0,-1-1 0 0 0,16-11 0 0 0,-26 17-68 0 0,1 0 1 0 0,-1 0 0 0 0,1 0 0 0 0,-1-1 0 0 0,0 1 0 0 0,0-1 0 0 0,2-4 0 0 0,-4 7-183 0 0,1 0 0 0 0,-1-1 0 0 0,0 1 0 0 0,0-1 0 0 0,0 1 0 0 0,1-1 0 0 0,-1 1 0 0 0,0-1 1 0 0,0 1-1 0 0,0-1 0 0 0,0 1 0 0 0,0-1 0 0 0,0 1 0 0 0,0-1 0 0 0,0 1 0 0 0,-1-1 0 0 0,1 1 0 0 0,0-1 0 0 0,0 1 0 0 0,0-1 0 0 0,0 1 0 0 0,-1-1 0 0 0,0 0 6 0 0,1 0 1 0 0,-1 1-1 0 0,0-1 0 0 0,0 0 0 0 0,1 1 0 0 0,-1-1 0 0 0,0 1 1 0 0,0-1-1 0 0,0 1 0 0 0,0 0 0 0 0,0-1 0 0 0,0 1 0 0 0,0 0 0 0 0,0-1 1 0 0,-2 1-1 0 0,-5 0 265 0 0,0 0 0 0 0,-1 1 0 0 0,1 0-1 0 0,0 0 1 0 0,-12 3 0 0 0,19-3-309 0 0,-5 0 126 0 0,0 1 0 0 0,0 0 0 0 0,1 0 0 0 0,-1 1 0 0 0,0 0 0 0 0,1 0 0 0 0,-10 7 0 0 0,2 1 267 0 0,-17 18-1 0 0,18-17-324 0 0,4-3-52 0 0,0 0 0 0 0,1 1 1 0 0,0-1-1 0 0,-9 20 0 0 0,-17 43 223 0 0,25-54-207 0 0,2 0 0 0 0,0 0 0 0 0,1 1 0 0 0,1 0 0 0 0,1 0 0 0 0,-2 31 0 0 0,5-46-40 0 0,0 0 0 0 0,1 0 0 0 0,0 0 0 0 0,1 6 0 0 0,2 4 48 0 0,-4-13-51 0 0,0-1-1 0 0,0 0 1 0 0,0 1-1 0 0,0-1 1 0 0,0 1-1 0 0,0-1 1 0 0,0 0-1 0 0,0 1 1 0 0,0-1-1 0 0,0 1 1 0 0,0-1-1 0 0,1 0 1 0 0,-1 1-1 0 0,0-1 1 0 0,0 0-1 0 0,1 1 1 0 0,-1-1-1 0 0,0 0 1 0 0,0 1-1 0 0,1-1 1 0 0,-1 0-1 0 0,0 0 1 0 0,1 1-1 0 0,-1-1 1 0 0,1 0-1 0 0,4-2-2 0 0,-4 2 3 0 0,1-3-1 0 0,1 1 0 0 0,0-1 0 0 0,-1 0 0 0 0,1 0 0 0 0,-1 0 0 0 0,0 0 0 0 0,0-1 0 0 0,0 1 0 0 0,-1 0 0 0 0,1-1 0 0 0,1-4 0 0 0,4-8 0 0 0,48-89-23 0 0,38-76-71 0 0,-15-6 35 0 0,-50 108 36 0 0,16-50-26 0 0,-27 78 47 0 0,-9 31 8 0 0,6-26 1 0 0,-12 35 21 0 0,1 0 0 0 0,0 1-1 0 0,1-1 1 0 0,0 1 0 0 0,1 0 0 0 0,9-15 0 0 0,-13 24 44 0 0,0 2-68 0 0,0 0 1 0 0,0 0-1 0 0,0 0 1 0 0,0 1-1 0 0,-1-1 1 0 0,1 0-1 0 0,-1 0 1 0 0,1 1-1 0 0,-1-1 0 0 0,1 1 1 0 0,-1-1-1 0 0,1 0 1 0 0,-1 1-1 0 0,0-1 1 0 0,0 1-1 0 0,0-1 1 0 0,0 1-1 0 0,0-1 1 0 0,-1 3-1 0 0,1-1-3 0 0,3 65 13 0 0,-2 30 26 0 0,-3-58-40 0 0,0-14 22 0 0,0 0 1 0 0,2 1-1 0 0,1-1 0 0 0,5 28 1 0 0,3 14 148 0 0,-8-51-26 0 0,1 1-1 0 0,1-1 0 0 0,0 1 1 0 0,11 30-1 0 0,-10-38-136 0 0,0 0-1 0 0,1-1 1 0 0,0 1 0 0 0,0-1 0 0 0,10 12 0 0 0,-14-19-9 0 0,1-1 1 0 0,-1 1 0 0 0,1-1 0 0 0,-1 1-1 0 0,1-1 1 0 0,-1 0 0 0 0,1 0 0 0 0,0 0-1 0 0,-1 0 1 0 0,1 0 0 0 0,0 0 0 0 0,0 0-1 0 0,0-1 1 0 0,0 1 0 0 0,-1 0 0 0 0,1-1-1 0 0,0 0 1 0 0,0 1 0 0 0,0-1 0 0 0,0 0-1 0 0,0 0 1 0 0,0 0 0 0 0,0 0 0 0 0,0-1-1 0 0,0 1 1 0 0,0 0 0 0 0,0-1 0 0 0,0 0-1 0 0,0 1 1 0 0,0-1 0 0 0,0 0 0 0 0,0 0-1 0 0,-1 0 1 0 0,1 0 0 0 0,0 0 0 0 0,2-3-1 0 0,13-9-144 0 0,-1-2 0 0 0,-1-1 0 0 0,0 0 0 0 0,-1 0 0 0 0,0-1-1 0 0,18-32 1 0 0,-23 31-36 0 0,0-1-1 0 0,-1 0 0 0 0,5-19 1 0 0,-10 29 157 0 0,-1 1 1 0 0,0-1 0 0 0,-1 0 0 0 0,0 0 0 0 0,0 1 0 0 0,-1-1-1 0 0,-1-16 1 0 0,0 23 24 0 0,1 2 0 0 0,0-1-1 0 0,0 0 1 0 0,0 0-1 0 0,-1 0 1 0 0,1 0-1 0 0,0 0 0 0 0,-1 0 1 0 0,1 0-1 0 0,-1 0 1 0 0,1 0-1 0 0,-1 1 1 0 0,1-1-1 0 0,-1 0 1 0 0,1 0-1 0 0,-1 0 1 0 0,0 1-1 0 0,1-1 1 0 0,-1 1-1 0 0,0-1 1 0 0,-1-1-1 0 0,1 3 12 0 0,0 0 1 0 0,0 0-1 0 0,1-1 1 0 0,-1 1-1 0 0,0 0 1 0 0,1 0-1 0 0,-1 0 0 0 0,0 0 1 0 0,1 0-1 0 0,-1 0 1 0 0,1 0-1 0 0,-1 1 0 0 0,0 1 22 0 0,-2 4 14 0 0,0-1-1 0 0,1 1 1 0 0,0 0 0 0 0,1 0 0 0 0,-1 1 0 0 0,1-1 0 0 0,1 0 0 0 0,-1 0 0 0 0,2 10 0 0 0,0 5 129 0 0,8 41 0 0 0,-9-61-174 0 0,4 19 48 0 0,10 28 0 0 0,-13-44-46 0 0,1 0-1 0 0,0-1 1 0 0,0 0-1 0 0,0 1 1 0 0,0-1-1 0 0,1 0 1 0 0,0 0-1 0 0,-1 0 1 0 0,1 0-1 0 0,1-1 1 0 0,-1 1-1 0 0,7 4 1 0 0,-7-6-3 0 0,0-1-1 0 0,-1 0 1 0 0,1 0 0 0 0,0-1-1 0 0,0 1 1 0 0,0 0-1 0 0,0-1 1 0 0,-1 0 0 0 0,1 0-1 0 0,0 0 1 0 0,0 0 0 0 0,0 0-1 0 0,0 0 1 0 0,0-1 0 0 0,0 1-1 0 0,0-1 1 0 0,-1 0 0 0 0,1 0-1 0 0,0 0 1 0 0,3-2 0 0 0,5-3 2 0 0,1 0 1 0 0,-1 0 0 0 0,13-11-1 0 0,-11 5-17 0 0,1 0 0 0 0,19-23 0 0 0,-4 3-37 0 0,-9 11-11 0 0,-2-1 1 0 0,0-1-1 0 0,-1 0 1 0 0,15-29-1 0 0,17-30-99 0 0,-24 42-12 0 0,26-54 0 0 0,22-96-172 0 0,-68 172 346 0 0,-2 0 0 0 0,0-1 0 0 0,-1 1 0 0 0,-1-33 0 0 0,-1 9 76 0 0,1 27-49 0 0,-1 0-1 0 0,-1 1 1 0 0,0-1 0 0 0,-2 1-1 0 0,1 0 1 0 0,-8-23-1 0 0,9 34 78 0 0,-1 3 12 0 0,0 0-104 0 0,1 1-1 0 0,-1-1 0 0 0,1 0 1 0 0,-1 1-1 0 0,1-1 0 0 0,-1 1 0 0 0,1-1 1 0 0,0 1-1 0 0,-1 0 0 0 0,1-1 1 0 0,0 1-1 0 0,0 0 0 0 0,-1 0 1 0 0,1 0-1 0 0,0 0 0 0 0,0 0 0 0 0,0 0 1 0 0,0 0-1 0 0,0 1 0 0 0,-1 1 1 0 0,-3 4 27 0 0,1 1 0 0 0,-6 13 1 0 0,1-1 18 0 0,1-5-48 0 0,1 0 0 0 0,0 0 0 0 0,1 1 0 0 0,1 0 0 0 0,-5 24 0 0 0,-16 108 2 0 0,20-106 116 0 0,3 0 0 0 0,1 0 0 0 0,5 61 0 0 0,-1-52-16 0 0,-2-33-66 0 0,1-1 0 0 0,1 1 0 0 0,1 0 0 0 0,1-1-1 0 0,0 0 1 0 0,8 20 0 0 0,3 4-67 0 0,-11-26 106 0 0,1-1-1 0 0,1 0 1 0 0,0 0-1 0 0,12 18 0 0 0,-15-28-182 0 0,0 0 0 0 0,0 0 0 0 0,0-1 0 0 0,0 0 0 0 0,1 0 0 0 0,-1 0 0 0 0,1 0 0 0 0,0 0 0 0 0,0-1 0 0 0,0 1 0 0 0,0-1 0 0 0,0 0 0 0 0,0 0 0 0 0,1-1 0 0 0,-1 1 0 0 0,1-1 0 0 0,-1 0 0 0 0,9 1 0 0 0,13-2-780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38:07.83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91 1840 0 0,'0'0'83'0'0,"2"0"-6"0"0,-2-1-81 0 0,1 1 1 0 0,-1 0-1 0 0,0 0 1 0 0,1 0-1 0 0,-1-1 1 0 0,0 1-1 0 0,1 0 1 0 0,-1 0-1 0 0,1-1 1 0 0,-1 1-1 0 0,0 0 0 0 0,0 0 1 0 0,1-1-1 0 0,-1 1 1 0 0,0 0-1 0 0,0-1 1 0 0,1 1-1 0 0,-1-1 1 0 0,0 1-1 0 0,0-1 1 0 0,6-9 1314 0 0,10-7 3889 0 0,-15 15-4019 0 0,0 2-1134 0 0,-1 0 0 0 0,0 0-1 0 0,1 0 1 0 0,-1 0 0 0 0,0 0 0 0 0,1 0-1 0 0,-1 0 1 0 0,1 0 0 0 0,-1 0-1 0 0,0 0 1 0 0,1 0 0 0 0,-1 0-1 0 0,0 0 1 0 0,1-1 0 0 0,-1 1-1 0 0,0 0 1 0 0,0 0 0 0 0,1 0 0 0 0,-1-1-1 0 0,0 1 1 0 0,1 0 0 0 0,-1 0-1 0 0,0-1 1 0 0,0 1 0 0 0,1-1-1 0 0,6-3 2098 0 0,-5 3-2110 0 0,16-6 1632 0 0,-12 2 272 0 0,-2 0-1883 0 0,5 3-45 0 0,3-1-10 0 0,-3-2 0 0 0,34-14-1742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38:12.3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1840 0 0,'4'20'160'0'0,"0"-12"-160"0"0,1 1 0 0 0,0-6 0 0 0,-2 5 224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39:16.76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57 569 14744 0 0,'0'0'672'0'0,"-2"-1"-10"0"0,-20-12-374 0 0,15 8 212 0 0,7 5 69 0 0,-13-13 897 0 0,12 12-1438 0 0,0 0 0 0 0,0 0 0 0 0,0 0 1 0 0,0 0-1 0 0,0 0 0 0 0,0 0 0 0 0,0 0 0 0 0,1-1 0 0 0,-1 1 1 0 0,0 0-1 0 0,1 0 0 0 0,-1-1 0 0 0,1 1 0 0 0,-1-1 1 0 0,1 1-1 0 0,0 0 0 0 0,0-1 0 0 0,0 1 0 0 0,0-1 1 0 0,-1 1-1 0 0,2-1 0 0 0,-1 1 0 0 0,0-1 0 0 0,0 1 1 0 0,0 0-1 0 0,1-1 0 0 0,-1 1 0 0 0,2-3 0 0 0,0 0-12 0 0,0 0 1 0 0,0 0-1 0 0,1 0 0 0 0,-1 0 0 0 0,1 1 0 0 0,0 0 0 0 0,6-6 0 0 0,10-8-27 0 0,0 1-1 0 0,1 1 0 0 0,1 1 0 0 0,1 0 1 0 0,0 2-1 0 0,0 0 0 0 0,1 2 0 0 0,1 0 0 0 0,-1 2 1 0 0,2 1-1 0 0,37-7 0 0 0,12 8-8 0 0,-2 0-35 0 0,-57 5 55 0 0,-1 0 0 0 0,1 2 0 0 0,-1 0 0 0 0,1 0 0 0 0,24 7 0 0 0,-24-5 0 0 0,-13-3-5 0 0,-1 1-1 0 0,1 0 0 0 0,0-1 1 0 0,0 1-1 0 0,-1 0 0 0 0,1 0 1 0 0,0 0-1 0 0,1 2 0 0 0,7 3 88 0 0,-78-25 903 0 0,66 19-605 0 0,1 0-355 0 0,1 0-1 0 0,0 0 0 0 0,0 0 1 0 0,0 0-1 0 0,0 0 0 0 0,-1 0 1 0 0,1 0-1 0 0,0 1 0 0 0,0-1 1 0 0,0 0-1 0 0,-1 0 0 0 0,1 0 1 0 0,0 0-1 0 0,0 0 0 0 0,0 0 1 0 0,-1 0-1 0 0,1 0 0 0 0,0 0 1 0 0,0 0-1 0 0,0 0 0 0 0,-1 0 1 0 0,1 0-1 0 0,0 0 0 0 0,0-1 1 0 0,0 1-1 0 0,0 0 0 0 0,-1 0 1 0 0,1 0-1 0 0,1 2 577 0 0,0 0-608 0 0,3 1 7 0 0,-1 0 0 0 0,1 1 0 0 0,0-1-1 0 0,0-1 1 0 0,0 1 0 0 0,0-1 0 0 0,1 1-1 0 0,-1-1 1 0 0,0 0 0 0 0,9 1-1 0 0,23 13-156 0 0,-10-2 82 0 0,-21-12 68 0 0,-1-1 0 0 0,1 2 0 0 0,-1-1 1 0 0,0 0-1 0 0,1 1 0 0 0,-1 0 0 0 0,0 0 0 0 0,-1 0 0 0 0,1 0 0 0 0,0 1 0 0 0,-1-1 0 0 0,5 8 0 0 0,-2 0-74 0 0,-4-9-136 0 0,0 1 0 0 0,-1 0 0 0 0,0 0 0 0 0,1 0 0 0 0,-1 0-1 0 0,0 0 1 0 0,-1 0 0 0 0,1 0 0 0 0,0 0 0 0 0,-1 6 0 0 0,0 1-1075 0 0,0 1-54 0 0</inkml:trace>
  <inkml:trace contextRef="#ctx0" brushRef="#br0" timeOffset="611.95">939 238 4608 0 0,'2'-9'137'0'0,"-1"6"-105"0"0,0 0 0 0 0,0 0-1 0 0,-1 0 1 0 0,1 0 0 0 0,-1-1 0 0 0,0 1 0 0 0,0 0 0 0 0,0-1 0 0 0,0 1 0 0 0,-1-3 0 0 0,1 4 366 0 0,0 0 0 0 0,1 0 0 0 0,-1 0 1 0 0,0 0-1 0 0,1 1 0 0 0,-1-1 0 0 0,1 0 1 0 0,-1 0-1 0 0,1 1 0 0 0,1-4 0 0 0,4-9 4068 0 0,-6 13-4376 0 0,0 1-1 0 0,0 0 0 0 0,0-1 0 0 0,0 1 0 0 0,0 0 0 0 0,0-1 0 0 0,0 1 0 0 0,0-1 0 0 0,0 1 0 0 0,0 0 0 0 0,0-1 0 0 0,0 1 0 0 0,0-1 0 0 0,0 1 0 0 0,0 0 0 0 0,-1-1 0 0 0,1 1 0 0 0,0 0 0 0 0,0-1 0 0 0,0 1 0 0 0,-1 0 0 0 0,1-1 0 0 0,0 1 0 0 0,-2-2 1801 0 0,1 26-874 0 0,1 19-187 0 0,0-23-401 0 0,0-18-377 0 0,-1 1 0 0 0,1 0-1 0 0,0-1 1 0 0,0 1-1 0 0,1-1 1 0 0,-1 1 0 0 0,1 2-1 0 0,22 74 714 0 0,0-36-566 0 0,-19-37-160 0 0,-1-1 0 0 0,1 1 1 0 0,0-1-1 0 0,1 0 0 0 0,-1 0 1 0 0,10 7-1 0 0,5 7 47 0 0,-1-5-23 0 0,-17-13-57 0 0,1-1-1 0 0,0 2 1 0 0,0-1 0 0 0,-1 0 0 0 0,1 0 0 0 0,0 0 0 0 0,-1 1-1 0 0,1-1 1 0 0,-1 1 0 0 0,0-1 0 0 0,1 1 0 0 0,-1 0-1 0 0,0-1 1 0 0,0 1 0 0 0,0 0 0 0 0,0 0 0 0 0,0 0 0 0 0,0 2-1 0 0,0 8 17 0 0,-1-10-19 0 0,1 0 0 0 0,-1-1-1 0 0,0 1 1 0 0,0 0 0 0 0,0 0-1 0 0,0-1 1 0 0,0 1 0 0 0,-1 0 0 0 0,1 0-1 0 0,0-1 1 0 0,-1 1 0 0 0,1 0-1 0 0,-1-1 1 0 0,1 1 0 0 0,-1-1-1 0 0,0 1 1 0 0,0 0 0 0 0,0-1 0 0 0,0 0-1 0 0,0 1 1 0 0,0-1 0 0 0,-2 2-1 0 0,-3 2-153 0 0,-1-1-1 0 0,0 0 1 0 0,-11 5-1 0 0,5-4-109 0 0,9-3-8 0 0,0 0-1 0 0,-1 0 1 0 0,1-1 0 0 0,-1 1-1 0 0,1-1 1 0 0,-1 0-1 0 0,0-1 1 0 0,0 1-1 0 0,1-1 1 0 0,-1 0-1 0 0,0 0 1 0 0,0 0-1 0 0,1-1 1 0 0,-1 0-1 0 0,0 0 1 0 0,1 0 0 0 0,-1 0-1 0 0,0-1 1 0 0,1 0-1 0 0,0 0 1 0 0,-1 0-1 0 0,1 0 1 0 0,0-1-1 0 0,0 1 1 0 0,1-1-1 0 0,-8-7 1 0 0,-12-9-1525 0 0,-1 1-11 0 0</inkml:trace>
  <inkml:trace contextRef="#ctx0" brushRef="#br0" timeOffset="1124.38">876 309 13040 0 0,'0'0'1185'0'0,"2"-2"-977"0"0,2-1-21 0 0,1 0-1 0 0,0 0 1 0 0,0 0 0 0 0,0 0 0 0 0,0 1 0 0 0,0 0-1 0 0,10-2 1 0 0,41-7 3601 0 0,-17 4-3245 0 0,8 2 177 0 0,-35 2-677 0 0,-1 3-69 0 0,-9 0-150 0 0,0 0-521 0 0,8 4 686 0 0,-3 4 22 0 0,-5-5 33 0 0,0 0 0 0 0,0 0 0 0 0,1 0 1 0 0,-1 0-1 0 0,1 0 0 0 0,-1-1 0 0 0,1 1 0 0 0,0-1 0 0 0,0 0 0 0 0,1 0 0 0 0,-1 0 1 0 0,0 0-1 0 0,0-1 0 0 0,1 1 0 0 0,-1-1 0 0 0,1 0 0 0 0,0 0 0 0 0,-1 0 0 0 0,1 0 1 0 0,4 0-1 0 0,-5-1-19 0 0,0-1 0 0 0,0 1 1 0 0,0-1-1 0 0,-1 0 1 0 0,1 0-1 0 0,0 0 0 0 0,-1 0 1 0 0,1 0-1 0 0,-1-1 1 0 0,1 1-1 0 0,-1-1 0 0 0,1 1 1 0 0,-1-1-1 0 0,0 0 1 0 0,0 0-1 0 0,3-4 0 0 0,-1 2-49 0 0,-1 0 0 0 0,0-1 0 0 0,0 1 0 0 0,0-1 0 0 0,-1 0 0 0 0,1 1 0 0 0,-1-1-1 0 0,2-6 1 0 0,1-7-79 0 0,-2 8 82 0 0,0-1 0 0 0,-1 1 0 0 0,0-1 0 0 0,0-16 0 0 0,-2 26 13 0 0,0 0 0 0 0,0 0 0 0 0,-1 0-1 0 0,1 0 1 0 0,0 1 0 0 0,-1-1 0 0 0,1 0-1 0 0,0 0 1 0 0,-1 0 0 0 0,1 1 0 0 0,-1-1-1 0 0,0 0 1 0 0,1 1 0 0 0,-1-1 0 0 0,1 0-1 0 0,-1 1 1 0 0,0-1 0 0 0,0 1 0 0 0,1-1-1 0 0,-1 1 1 0 0,0-1 0 0 0,0 1 0 0 0,0 0-1 0 0,1-1 1 0 0,-2 1 0 0 0,-1-1 9 0 0,1 0-1 0 0,0 1 1 0 0,0-1 0 0 0,-1 1 0 0 0,1-1-1 0 0,0 1 1 0 0,-1 0 0 0 0,-3 0-1 0 0,-10 5 0 0 0,14-4-7 0 0,0 0 1 0 0,-1 0-1 0 0,1 0 0 0 0,0 0 1 0 0,-1-1-1 0 0,1 1 1 0 0,-5-1-1 0 0,-18 3-22 0 0,21 0-62 0 0,-14 26-103 0 0,13-23 51 0 0,1 0 0 0 0,0 0 0 0 0,0 0-1 0 0,0 1 1 0 0,-3 10 0 0 0,5-12-324 0 0,0 1 0 0 0,-1-1 1 0 0,1 0-1 0 0,-6 8 0 0 0,3-5-1155 0 0,5-8 1587 0 0,0 0 0 0 0,0 0 0 0 0,0 0 0 0 0,0 1 0 0 0,0-1 0 0 0,0 0-1 0 0,0 0 1 0 0,0 0 0 0 0,0 0 0 0 0,0 0 0 0 0,0 1 0 0 0,0-1 0 0 0,0 0 0 0 0,0 0 0 0 0,0 0 0 0 0,0 0 0 0 0,0 0 0 0 0,0 0 0 0 0,0 1 0 0 0,0-1 0 0 0,0 0 0 0 0,0 0 0 0 0,1 0 0 0 0,-1 0-1 0 0,0 0 1 0 0,0 0 0 0 0,0 0 0 0 0,0 0 0 0 0,0 1 0 0 0,0-1 0 0 0,0 0 0 0 0,0 0 0 0 0,1 0 0 0 0,-1 0 0 0 0,0 0 0 0 0,0 0 0 0 0,0 0 0 0 0,0 0 0 0 0,0 0 0 0 0,1 0 0 0 0,-1 0 0 0 0,0 0 0 0 0,0 0-1 0 0,0 0 1 0 0,0 0 0 0 0,0 0 0 0 0,1 0 0 0 0,20 14-1659 0 0</inkml:trace>
  <inkml:trace contextRef="#ctx0" brushRef="#br0" timeOffset="1125.38">1520 1 10136 0 0,'3'13'256'0'0,"-1"0"1"0"0,-1 0-1 0 0,0 1 1 0 0,-1-1-1 0 0,-1 14 1 0 0,0 1 1062 0 0,4 66 4327 0 0,0-51-4335 0 0,-3-1 0 0 0,-6 61 1 0 0,3-71-1031 0 0,1 48 0 0 0,2-55-1262 0 0</inkml:trace>
  <inkml:trace contextRef="#ctx0" brushRef="#br0" timeOffset="1582.1">1720 399 2304 0 0,'3'1'167'0'0,"28"15"2977"0"0,0-1 7912 0 0,-27-13-10583 0 0,0 0-1 0 0,1 0 0 0 0,0-1 1 0 0,-1 0-1 0 0,1 1 0 0 0,0-2 0 0 0,0 1 1 0 0,8 0-1 0 0,-10-1-381 0 0,-1 0-1 0 0,1 0 1 0 0,0 0-1 0 0,-1-1 1 0 0,1 1-1 0 0,0-1 1 0 0,-1 1-1 0 0,1-1 1 0 0,-1 0-1 0 0,1 0 1 0 0,-1 0-1 0 0,1-1 1 0 0,-1 1 0 0 0,0 0-1 0 0,0-1 1 0 0,1 0-1 0 0,-1 1 1 0 0,0-1-1 0 0,-1 0 1 0 0,4-3-1 0 0,-4 3-56 0 0,0 1 0 0 0,0-1 0 0 0,0 1 0 0 0,-1-1 0 0 0,1 1 0 0 0,0-1 0 0 0,-1 0 0 0 0,1 1 0 0 0,-1-1 0 0 0,1 0 0 0 0,-1 1 0 0 0,0-1 0 0 0,0 0-1 0 0,0 0 1 0 0,0 1 0 0 0,0-1 0 0 0,0 0 0 0 0,0 1 0 0 0,-1-1 0 0 0,1 0 0 0 0,-1 0 0 0 0,1 1 0 0 0,-1-1 0 0 0,0 1 0 0 0,1-1 0 0 0,-1 1 0 0 0,0-1 0 0 0,0 1 0 0 0,0-1-1 0 0,0 1 1 0 0,0-1 0 0 0,-2-1 0 0 0,-1 1 3 0 0,1-1 0 0 0,0 1 1 0 0,-1 0-1 0 0,1-1 0 0 0,-1 1 0 0 0,1 1 0 0 0,-1-1 0 0 0,0 1 0 0 0,0-1 0 0 0,0 1 0 0 0,0 0 0 0 0,0 1 0 0 0,0-1 0 0 0,0 1 0 0 0,0-1 1 0 0,-5 1-1 0 0,-6 1 2 0 0,1 1 0 0 0,-1-1 0 0 0,-18 7 0 0 0,15-3-1500 0 0,2 2-3969 0 0,2 2-2233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39:42.57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171 904 3224 0 0,'0'0'9658'0'0,"0"2"-8994"0"0,0 0-511 0 0,1 1 1 0 0,-1-1-1 0 0,0 1 0 0 0,1-1 0 0 0,0 1 1 0 0,-1-1-1 0 0,1 1 0 0 0,0-1 0 0 0,0 0 1 0 0,1 1-1 0 0,-1-1 0 0 0,0 0 0 0 0,1 0 1 0 0,3 4-1 0 0,0 2 603 0 0,-2-3-590 0 0,0-2-38 0 0,0 0-1 0 0,1-1 0 0 0,-1 1 0 0 0,8 3 0 0 0,7 5 27 0 0,-7-2-57 0 0,-6-4-43 0 0,1-1-1 0 0,0 1 1 0 0,11 5 0 0 0,71 37 136 0 0,-62-35-77 0 0,0-1-1 0 0,1-1 0 0 0,0-2 0 0 0,1-1 0 0 0,0-1 0 0 0,0-1 1 0 0,48 1-1 0 0,-56-5-37 0 0,35 7 1 0 0,-35-5-2 0 0,36 2-1 0 0,-17-6 99 0 0,78-10 0 0 0,-98 8-107 0 0,0-2-1 0 0,-1 0 0 0 0,1-1 0 0 0,-1 0 0 0 0,-1-2 1 0 0,18-9-1 0 0,24-15 227 0 0,32-20 144 0 0,-83 47-401 0 0,42-31 242 0 0,-44 31-212 0 0,-1 0 1 0 0,1 0-1 0 0,-1-1 0 0 0,-1 0 1 0 0,1 0-1 0 0,4-8 0 0 0,24-60 505 0 0,-16 32-427 0 0,-13 31-95 0 0,0 1 1 0 0,-1-1-1 0 0,-1 1 0 0 0,0-1 1 0 0,0 0-1 0 0,-1 0 0 0 0,-1 0 1 0 0,1 0-1 0 0,-2 0 0 0 0,0 0 1 0 0,0 0-1 0 0,-1 0 1 0 0,-4-14-1 0 0,-1 0 115 0 0,-2 0 1 0 0,-1 0-1 0 0,0 1 0 0 0,-20-31 1 0 0,16 34-66 0 0,-1 1 0 0 0,-1 1 0 0 0,-1 0 0 0 0,0 1 0 0 0,-23-18 0 0 0,21 20-78 0 0,-23-19 32 0 0,-3 3 1 0 0,-81-47-1 0 0,96 62-18 0 0,-17-11-8 0 0,-1 2 1 0 0,-1 2 0 0 0,-1 3 0 0 0,-1 2-1 0 0,-83-20 1 0 0,115 35 17 0 0,-1 2-1 0 0,0 0 1 0 0,0 2 0 0 0,-35 2-1 0 0,-78 20 77 0 0,121-19-116 0 0,-1 1-1 0 0,1 0 1 0 0,0 0 0 0 0,-17 11-1 0 0,-42 29-3 0 0,58-36-11 0 0,1 2-1 0 0,0-1 0 0 0,1 1 1 0 0,0 1-1 0 0,0 0 1 0 0,1 1-1 0 0,1 0 0 0 0,0 0 1 0 0,1 1-1 0 0,-13 26 1 0 0,16-28-8 0 0,1 1 1 0 0,1 0-1 0 0,-1 0 1 0 0,-1 21 0 0 0,0 52-98 0 0,6-66 91 0 0,1 1 1 0 0,6 24-1 0 0,-2-13 15 0 0,22 81-59 0 0,-25-101 68 0 0,5 13 2 0 0,17 35 0 0 0,-5-16 0 0 0,-11-23-7 0 0,2-1-1 0 0,0 0 0 0 0,21 26 0 0 0,1 2-14 0 0,-19-26 0 0 0,2 0-1 0 0,0 0 1 0 0,1-2 0 0 0,1 0-1 0 0,1-1 1 0 0,32 24 0 0 0,-22-22-415 0 0,1-1 1 0 0,0-2-1 0 0,38 17 0 0 0,-33-22-423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48:55.0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8114 1186 6448 0 0,'1'2'3793'0'0,"0"8"4661"0"0,0 0-4073 0 0,-7 20-3756 0 0,2-11 777 0 0,3-1-488 0 0,1-17-516 0 0,1-3-344 0 0,14-51 126 0 0,-13 46-158 0 0,-1 0 0 0 0,0 1 0 0 0,-1-1 0 0 0,1 0-1 0 0,-1 0 1 0 0,-1-9 0 0 0,4 4 85 0 0,-3 12-107 0 0,4 11 2 0 0,-1 1 0 0 0,-1-1 0 0 0,0 1 0 0 0,2 16 0 0 0,-5-16-129 0 0,1 0 0 0 0,1-1 0 0 0,0 1 0 0 0,1-1 0 0 0,0 1 0 0 0,5 13 0 0 0,1-14-1338 0 0,2-3-453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39:53.6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2760 0 0,'1'1'125'0'0,"2"0"-107"0"0,0 0-1 0 0,-1 0 0 0 0,1 1 1 0 0,-1-1-1 0 0,1 1 0 0 0,-1-1 1 0 0,0 1-1 0 0,1 0 0 0 0,-1 0 1 0 0,0 0-1 0 0,0 0 0 0 0,0 0 1 0 0,-1 1-1 0 0,1-1 1 0 0,0 1-1 0 0,1 3 0 0 0,6 19 4236 0 0,3 31 5965 0 0,1 0-5209 0 0,29 114-3459 0 0,42 147-1433 0 0,-65-244-112 0 0,32 104 60 0 0,-29-131 233 0 0,-22-46-283 0 0,0 0-1 0 0,0 0 1 0 0,0 0 0 0 0,0 0-1 0 0,0 0 1 0 0,0 0 0 0 0,0 0-1 0 0,0 1 1 0 0,0-1-1 0 0,0 0 1 0 0,0 0 0 0 0,0 0-1 0 0,0 0 1 0 0,0 0 0 0 0,1 0-1 0 0,-1 0 1 0 0,0 0-1 0 0,0 1 1 0 0,0-1 0 0 0,0 0-1 0 0,0 0 1 0 0,0 0 0 0 0,0 0-1 0 0,0 0 1 0 0,0 0-1 0 0,0 0 1 0 0,1 0 0 0 0,-1 0-1 0 0,0 0 1 0 0,0 0 0 0 0,0 0-1 0 0,0 0 1 0 0,0 0-1 0 0,0 0 1 0 0,0 0 0 0 0,1 0-1 0 0,-1 0 1 0 0,0 0 0 0 0,0 0-1 0 0,0 0 1 0 0,0 0-1 0 0,0 0 1 0 0,0 0 0 0 0,0 0-1 0 0,1 0 1 0 0,-1 0 0 0 0,0 0-1 0 0,0 0 1 0 0,0 0-1 0 0,0 0 1 0 0,4-8 306 0 0,2-15-89 0 0,-6 21-153 0 0,4-27-52 0 0,-1 0-1 0 0,-1-1 1 0 0,-4-42 0 0 0,4-47-262 0 0,0 75 130 0 0,5-33 273 0 0,-5 69-164 0 0,0 0 0 0 0,0 0-1 0 0,0 0 1 0 0,1 0 0 0 0,0 1 0 0 0,1-1-1 0 0,4-7 1 0 0,-3 7-82 0 0,9-13-228 0 0,-13 20 289 0 0,-1 1 1 0 0,1-1-1 0 0,0 0 0 0 0,-1 1 1 0 0,1-1-1 0 0,0 1 1 0 0,0-1-1 0 0,0 1 0 0 0,0 0 1 0 0,-1-1-1 0 0,1 1 1 0 0,0 0-1 0 0,0-1 0 0 0,0 1 1 0 0,0 0-1 0 0,0 0 0 0 0,0 0 1 0 0,0 0-1 0 0,0 0 1 0 0,0 0-1 0 0,-1 0 0 0 0,1 0 1 0 0,1 1-1 0 0,3 0-38 0 0,0 1-1 0 0,-1 0 1 0 0,1 0-1 0 0,-1 0 1 0 0,0 1-1 0 0,0-1 0 0 0,0 1 1 0 0,0 0-1 0 0,0 0 1 0 0,-1 1-1 0 0,5 4 1 0 0,4 6-123 0 0,16 27 0 0 0,-10-14 56 0 0,15 24 21 0 0,32 69 1 0 0,10 16 13 0 0,-71-129 91 0 0,13 20 268 0 0,26 32-1 0 0,-38-53-216 0 0,0 0 0 0 0,1 0 0 0 0,-1-1 0 0 0,1 1 0 0 0,0-1 0 0 0,1-1 0 0 0,0 1 0 0 0,-1-1 0 0 0,1 0 0 0 0,13 5 0 0 0,-18-9-28 0 0,-1 0 0 0 0,1 0 1 0 0,-1 0-1 0 0,1 0 0 0 0,-1 0 0 0 0,1-1 0 0 0,0 1 0 0 0,-1 0 0 0 0,1-1 0 0 0,-1 1 0 0 0,0-1 0 0 0,1 0 1 0 0,-1 1-1 0 0,1-1 0 0 0,-1 0 0 0 0,0 0 0 0 0,0 0 0 0 0,1 0 0 0 0,-1 0 0 0 0,0 0 0 0 0,0 0 0 0 0,1-3 1 0 0,3 0 60 0 0,-1 0-49 0 0,-1 1-1 0 0,0-1 0 0 0,0 0 1 0 0,0 0-1 0 0,0-1 1 0 0,-1 1-1 0 0,1 0 1 0 0,-1-1-1 0 0,0 0 0 0 0,0 1 1 0 0,-1-1-1 0 0,2-6 1 0 0,0-7 96 0 0,2-38 0 0 0,-3 30-82 0 0,7-71 110 0 0,-2 37-201 0 0,-2-1 1 0 0,-5-72 0 0 0,-1 21-601 0 0,1 5-972 0 0,-6 41-952 0 0,5 5-5445 0 0</inkml:trace>
  <inkml:trace contextRef="#ctx0" brushRef="#br0" timeOffset="467.04">1190 749 8288 0 0,'2'11'217'0'0,"1"-1"1"0"0,0 0 0 0 0,6 15-1 0 0,12 2 12895 0 0,-21-28-12827 0 0,8-9 2116 0 0,4-20-3687 0 0,-12 27 1877 0 0,8-20-584 0 0,1-7-6 0 0,0-1 0 0 0,4-33 0 0 0,-12 56-1 0 0,4-24-16 0 0,-2 0 0 0 0,-1 0 0 0 0,-4-58 0 0 0,-3 38 29 0 0,4 29-150 0 0,-1 1-1 0 0,-1 0 1 0 0,-8-28 0 0 0,7 39-21 0 0,4 11 154 0 0,-1 0 0 0 0,1 0 0 0 0,-1 1 0 0 0,1-1 0 0 0,-1 0 0 0 0,1 0 0 0 0,0 1 1 0 0,-1-1-1 0 0,1 0 0 0 0,-1 0 0 0 0,1 1 0 0 0,0-1 0 0 0,-1 0 0 0 0,1 1 0 0 0,0-1 1 0 0,0 0-1 0 0,-1 1 0 0 0,1-1 0 0 0,0 1 0 0 0,0-1 0 0 0,-1 1 0 0 0,1-1 0 0 0,-2 8 48 0 0,0 1 0 0 0,0-1 0 0 0,1 1 0 0 0,0 0 0 0 0,0 9 0 0 0,0 0 12 0 0,0 16 49 0 0,2 1-1 0 0,2-1 1 0 0,12 63-1 0 0,-5-41-50 0 0,10 34 7 0 0,-6-27-42 0 0,-11-51 26 0 0,1-1-1 0 0,8 20 1 0 0,-11-27-31 0 0,1 0 0 0 0,0-1 1 0 0,0 1-1 0 0,0-1 1 0 0,0 0-1 0 0,0 0 1 0 0,1 1-1 0 0,-1-1 1 0 0,1-1-1 0 0,0 1 0 0 0,5 4 1 0 0,-7-7-10 0 0,0 1 0 0 0,0-1 0 0 0,0 0 0 0 0,0 1 0 0 0,0-1 1 0 0,0 0-1 0 0,0 0 0 0 0,-1 0 0 0 0,1 0 0 0 0,0 0 0 0 0,0 0 0 0 0,0 0 0 0 0,0 0 0 0 0,0-1 1 0 0,0 1-1 0 0,0 0 0 0 0,0 0 0 0 0,0-1 0 0 0,-1 1 0 0 0,1 0 0 0 0,0-1 0 0 0,0 1 0 0 0,0-1 0 0 0,-1 1 1 0 0,1-1-1 0 0,0 0 0 0 0,0 1 0 0 0,-1-1 0 0 0,1 0 0 0 0,-1 1 0 0 0,2-2 0 0 0,0-2 12 0 0,1 0 0 0 0,-1 1 0 0 0,0-1 0 0 0,3-7 0 0 0,11-24 80 0 0,-9 22-73 0 0,-1-1 0 0 0,-1 1 0 0 0,5-17 0 0 0,-1-8-10 0 0,-4 23 9 0 0,-2 0 1 0 0,4-23-1 0 0,-6 28-22 0 0,1 0 0 0 0,1 0 0 0 0,0 0 0 0 0,0 1 0 0 0,7-14 0 0 0,-8 17 5 0 0,-1 6-4 0 0,0 0 0 0 0,-1-1 1 0 0,1 1-1 0 0,0 0 0 0 0,-1 0 0 0 0,1 0 0 0 0,-1 0 0 0 0,1 0 0 0 0,0 0 0 0 0,-1 0 0 0 0,1 0 0 0 0,0 0 0 0 0,-1 1 1 0 0,1-1-1 0 0,-1 0 0 0 0,1 0 0 0 0,0 0 0 0 0,-1 1 0 0 0,1-1 0 0 0,0 1 0 0 0,-1-1-2 0 0,4 2-9 0 0,-1 0-1 0 0,0 0 1 0 0,-1 1 0 0 0,1-1-1 0 0,0 1 1 0 0,-1 0-1 0 0,1 0 1 0 0,-1 0-1 0 0,0 0 1 0 0,0 0 0 0 0,0 0-1 0 0,0 0 1 0 0,2 7-1 0 0,0 0-17 0 0,0 1 0 0 0,-1-1 0 0 0,3 16 0 0 0,20 73-311 0 0,-12-53 148 0 0,-13-44 90 0 0,-1 0-1 0 0,1 0 1 0 0,-1 0 0 0 0,1 0-1 0 0,0 0 1 0 0,0 0-1 0 0,0 0 1 0 0,0 0-1 0 0,0 0 1 0 0,0 0 0 0 0,1-1-1 0 0,-1 1 1 0 0,1 0-1 0 0,-1-1 1 0 0,1 1 0 0 0,-1-1-1 0 0,1 0 1 0 0,3 2-1 0 0,-3-5-840 0 0,14-30-1739 0 0,-10 8 849 0 0</inkml:trace>
  <inkml:trace contextRef="#ctx0" brushRef="#br0" timeOffset="874.4">1690 213 6448 0 0,'0'0'288'0'0,"5"-5"56"0"0,8 2-280 0 0,-8 3-64 0 0,4 8 0 0 0,-5 1 512 0 0,10 2 96 0 0,12 17 8 0 0,-8 0 8 0 0</inkml:trace>
  <inkml:trace contextRef="#ctx0" brushRef="#br0" timeOffset="1379.92">2064 508 6448 0 0,'0'0'498'0'0,"0"-8"104"0"0,-5-19 5805 0 0,4 23-5714 0 0,0 1 1 0 0,0 0 0 0 0,0-1-1 0 0,0 1 1 0 0,1 0-1 0 0,0-1 1 0 0,0-3-1 0 0,0 6-638 0 0,0 0 0 0 0,0-1 0 0 0,0 1 0 0 0,-1 0 0 0 0,1 0 0 0 0,0 0 0 0 0,0 0 0 0 0,-1-1-1 0 0,1 1 1 0 0,0 0 0 0 0,-1 0 0 0 0,1 0 0 0 0,-1 0 0 0 0,0 0 0 0 0,1 0 0 0 0,-1 0 0 0 0,-1-1 0 0 0,-18-16 435 0 0,4 5-138 0 0,14 11-316 0 0,-1 0-1 0 0,0 0 1 0 0,0 0-1 0 0,0 0 1 0 0,0 0-1 0 0,0 1 1 0 0,0 0-1 0 0,-1-1 1 0 0,1 1 0 0 0,0 0-1 0 0,-1 1 1 0 0,1-1-1 0 0,0 1 1 0 0,-7-1-1 0 0,-4-1 25 0 0,11 2-47 0 0,1 0-1 0 0,0 0 0 0 0,0 0 1 0 0,0 0-1 0 0,0 0 0 0 0,0 1 1 0 0,0-1-1 0 0,0 0 0 0 0,-3 2 0 0 0,3-1-7 0 0,1-1-7 0 0,0 1 0 0 0,0-1 0 0 0,0 0 0 0 0,0 1 0 0 0,0-1 0 0 0,0 0 0 0 0,0 1-1 0 0,0 0 1 0 0,0-1 0 0 0,0 1 0 0 0,0-1 0 0 0,1 1 0 0 0,-1 0 0 0 0,0 0 0 0 0,0-1 0 0 0,1 1-1 0 0,-1 0 1 0 0,1 0 0 0 0,-1 0 0 0 0,0 1 0 0 0,0 0-3 0 0,1 1 1 0 0,0-1-1 0 0,0 0 1 0 0,-1 0-1 0 0,1 0 1 0 0,1 0-1 0 0,-1 0 1 0 0,1 2-1 0 0,-1 20 10 0 0,0-20-5 0 0,0 1 0 0 0,0-1 0 0 0,0 1 0 0 0,0-1 0 0 0,1 1 0 0 0,0-1 0 0 0,0 1 0 0 0,0-1 0 0 0,0 0 0 0 0,1 1 0 0 0,0-1 0 0 0,2 5 0 0 0,14 43 46 0 0,-15-42-8 0 0,0 0 0 0 0,1 0 0 0 0,0 0-1 0 0,0 0 1 0 0,1-1 0 0 0,9 14 0 0 0,0-4 94 0 0,0 2-1 0 0,13 23 1 0 0,-21-35-55 0 0,1 1 0 0 0,0-1 0 0 0,0 0 0 0 0,14 12-1 0 0,7 10 128 0 0,-15-16-102 0 0,4 7 98 0 0,2-1 0 0 0,32 28 0 0 0,-46-45-177 0 0,0 0 0 0 0,0 0 0 0 0,0 0 1 0 0,-1 1-1 0 0,0 0 0 0 0,0 0 0 0 0,0 0 0 0 0,0 0 0 0 0,-1 1 0 0 0,1 0 0 0 0,-2-1 0 0 0,5 12 0 0 0,-3-8 10 0 0,-1 1 0 0 0,9 13 0 0 0,-7-14-9 0 0,-1 0-1 0 0,6 14 0 0 0,-9-20-14 0 0,-1 0-1 0 0,1 0 0 0 0,0 0 0 0 0,-1 0 0 0 0,0 0 0 0 0,0 0 0 0 0,0 0 0 0 0,0 0 0 0 0,0 0 1 0 0,-1 0-1 0 0,1 0 0 0 0,-2 4 0 0 0,1-5-3 0 0,-1 6 23 0 0,-1-1-1 0 0,1 1 1 0 0,1 0-1 0 0,-1-1 0 0 0,1 1 1 0 0,0 12-1 0 0,1-17-23 0 0,-1 1-1 0 0,0-1 1 0 0,1 0 0 0 0,-1 1-1 0 0,-1-1 1 0 0,1 0-1 0 0,0 0 1 0 0,-1 0-1 0 0,0 0 1 0 0,0 0-1 0 0,0 0 1 0 0,0-1 0 0 0,-3 4-1 0 0,2-3 19 0 0,0 1 0 0 0,0-1 0 0 0,-1 0 0 0 0,1 0 1 0 0,-1 0-1 0 0,0 0 0 0 0,0-1 0 0 0,0 0 0 0 0,-8 4 0 0 0,-3-4 67 0 0,14-2-84 0 0,1 0 0 0 0,-1 0 0 0 0,0 0 0 0 0,1 0 0 0 0,-1 0 0 0 0,0 0-1 0 0,1 0 1 0 0,-1-1 0 0 0,0 1 0 0 0,1 0 0 0 0,-1 0 0 0 0,0-1 0 0 0,1 1 0 0 0,-2-1 0 0 0,-2-2-6 0 0,0-1 0 0 0,0 1 0 0 0,0-1 0 0 0,0 1 0 0 0,0-1 0 0 0,1 0 1 0 0,0 0-1 0 0,0-1 0 0 0,0 1 0 0 0,0-1 0 0 0,1 0 0 0 0,-1 1 0 0 0,1-1 0 0 0,1 0 1 0 0,-1 0-1 0 0,-1-6 0 0 0,2-4-44 0 0,1 8 16 0 0,-1 0 0 0 0,0 0 0 0 0,-3-12 0 0 0,1 9-6 0 0,1 4 11 0 0,0 0 1 0 0,0 0-1 0 0,0-1 0 0 0,1 1 0 0 0,0 0 0 0 0,1-1 0 0 0,-1-8 0 0 0,13-87-196 0 0,-11 57 179 0 0,3-1-1 0 0,1 1 0 0 0,21-78 1 0 0,-14 83-26 0 0,15-50-113 0 0,27-89-89 0 0,-51 170 267 0 0,7-24 1 0 0,6-49 0 0 0,4-12 14 0 0,-18 87-5 0 0,1 0-1 0 0,0 0 1 0 0,0 0 0 0 0,0 0-1 0 0,1 1 1 0 0,0-1 0 0 0,1 1 0 0 0,4-6-1 0 0,-7 9-4 0 0,0 1 1 0 0,0 0-1 0 0,-1-1 0 0 0,0 0 0 0 0,1 1 0 0 0,-1-1 0 0 0,1-4 0 0 0,2-3-118 0 0,-3 9 99 0 0,0 0 1 0 0,-1 1-1 0 0,1-1 1 0 0,0 1-1 0 0,0-1 0 0 0,-1 1 1 0 0,1-1-1 0 0,0 1 1 0 0,0-1-1 0 0,0 1 1 0 0,-1 0-1 0 0,1-1 1 0 0,0 1-1 0 0,0 0 1 0 0,0 0-1 0 0,0 0 1 0 0,0 0-1 0 0,0 0 1 0 0,-1 0-1 0 0,1 0 1 0 0,0 0-1 0 0,0 0 1 0 0,0 0-1 0 0,0 0 1 0 0,0 1-1 0 0,0-1 1 0 0,23 8-197 0 0,-21-7 214 0 0,0 1-1 0 0,-1 0 1 0 0,1 0 0 0 0,-1 0 0 0 0,1 0-1 0 0,-1 0 1 0 0,0 0 0 0 0,0 1-1 0 0,0-1 1 0 0,0 1 0 0 0,2 3 0 0 0,16 37 112 0 0,-5-10-34 0 0,2 2 95 0 0,-1 0 0 0 0,-1 1 0 0 0,11 47 0 0 0,-7-22 46 0 0,-8-29-76 0 0,-2-1 0 0 0,-1 1 1 0 0,5 46-1 0 0,-10-44 3 0 0,5 47 252 0 0,-3-56-284 0 0,-1-5-1 0 0,0 1 0 0 0,-2 0 0 0 0,0 0 0 0 0,-1 22 0 0 0,-1-35-78 0 0,0-1-1 0 0,0 0 1 0 0,1 1 0 0 0,0-1-1 0 0,0 1 1 0 0,1-1 0 0 0,0 0-1 0 0,1 0 1 0 0,-1 0 0 0 0,1 0-1 0 0,6 10 1 0 0,-8-15 368 0 0,2-3-231 0 0,-1 0-173 0 0,0 0 1 0 0,0 0-1 0 0,0 0 1 0 0,0 0 0 0 0,0-1-1 0 0,0 1 1 0 0,-1-1 0 0 0,1 0-1 0 0,-1 1 1 0 0,1-1 0 0 0,-1 0-1 0 0,1 0 1 0 0,-1 0-1 0 0,0 0 1 0 0,0 0 0 0 0,0 0-1 0 0,0 0 1 0 0,-1 0 0 0 0,1 0-1 0 0,0 0 1 0 0,-1-1 0 0 0,1-2-1 0 0,1-9-3 0 0,-1-1 1 0 0,-1-24-1 0 0,0 5 4 0 0,1 13-2 0 0,0 1 0 0 0,-4-23 0 0 0,3 24 0 0 0,0 1 0 0 0,0 0 0 0 0,2 0 0 0 0,0 0 0 0 0,1 0 0 0 0,8-25 0 0 0,-3 9 0 0 0,-7 27-7 0 0,1 0 0 0 0,0 1 1 0 0,0-1-1 0 0,0 1 0 0 0,1-1 0 0 0,0 1 0 0 0,0 0 0 0 0,1 0 0 0 0,-1 1 1 0 0,1-1-1 0 0,0 1 0 0 0,1-1 0 0 0,6-5 0 0 0,-10 10 4 0 0,1-1 0 0 0,-1 1 1 0 0,1-1-1 0 0,0 1 0 0 0,0-1 0 0 0,-1 1 0 0 0,1 0 0 0 0,0 0 1 0 0,0 0-1 0 0,0 0 0 0 0,0 0 0 0 0,0 1 0 0 0,0-1 0 0 0,0 1 1 0 0,0-1-1 0 0,1 1 0 0 0,-1 0 0 0 0,0 0 0 0 0,0-1 0 0 0,0 2 1 0 0,0-1-1 0 0,0 0 0 0 0,1 0 0 0 0,-1 1 0 0 0,0-1 0 0 0,0 1 1 0 0,0-1-1 0 0,0 1 0 0 0,0 0 0 0 0,2 1 0 0 0,-2 0-2 0 0,1-1 0 0 0,-1 0 1 0 0,0 1-1 0 0,0 0 0 0 0,0-1 0 0 0,0 1 0 0 0,0 0 0 0 0,-1 0 1 0 0,1 0-1 0 0,0 1 0 0 0,-1-1 0 0 0,0 0 0 0 0,1 0 0 0 0,-1 1 1 0 0,0-1-1 0 0,1 5 0 0 0,0-2 7 0 0,0 0 1 0 0,1-1 0 0 0,-1 1-1 0 0,5 5 1 0 0,-6-9 0 0 0,2 3 2 0 0,0-1 0 0 0,0 1 0 0 0,0 0 0 0 0,-1 0 0 0 0,1 0 0 0 0,-1 0 0 0 0,0 1 0 0 0,0-1 0 0 0,2 9 0 0 0,-2 4-5 0 0,-2-13-1 0 0,1 0-1 0 0,-1 1 1 0 0,1-1 0 0 0,0 0-1 0 0,1 0 1 0 0,-1 1 0 0 0,3 4 0 0 0,15 24-41 0 0,-8-15-4 0 0,11 25 0 0 0,-13-16 19 0 0,-7-20 13 0 0,1 0 0 0 0,-1 0 0 0 0,1-1 0 0 0,0 1 0 0 0,1 0 0 0 0,-1-1 0 0 0,8 9 1 0 0,2-4-55 0 0,7 6-48 0 0,-19-17 107 0 0,-1 1 1 0 0,1-1-1 0 0,-1 1 1 0 0,1-1-1 0 0,-1 0 1 0 0,0 1-1 0 0,1-1 1 0 0,-1 1-1 0 0,1-1 1 0 0,-1 1-1 0 0,0-1 1 0 0,0 1-1 0 0,1-1 1 0 0,-1 1-1 0 0,0 0 1 0 0,0-1-1 0 0,0 1 1 0 0,0-1-1 0 0,1 1 1 0 0,-1 0-1 0 0,0-1 1 0 0,0 1-1 0 0,0-1 1 0 0,0 1-1 0 0,0 0 1 0 0,-1 0-1 0 0,1-1 7 0 0,0 0-1 0 0,0 0 0 0 0,0 0 1 0 0,0 0-1 0 0,0 0 0 0 0,0 0 1 0 0,0 0-1 0 0,0 1 1 0 0,0-1-1 0 0,0 0 0 0 0,0 0 1 0 0,0 0-1 0 0,0 0 0 0 0,0 0 1 0 0,0 0-1 0 0,0 0 1 0 0,0 0-1 0 0,0 0 0 0 0,0 0 1 0 0,0 0-1 0 0,0 0 0 0 0,0 0 1 0 0,0 0-1 0 0,0 0 1 0 0,0 1-1 0 0,0-1 0 0 0,0 0 1 0 0,0 0-1 0 0,0 0 0 0 0,0 0 1 0 0,0 0-1 0 0,0 0 1 0 0,0 0-1 0 0,0 0 0 0 0,0 0 1 0 0,0 0-1 0 0,0 0 0 0 0,0 0 1 0 0,0 0-1 0 0,0 0 0 0 0,0 0 1 0 0,1 0-1 0 0,-1 0 1 0 0,0 0-1 0 0,0 0 0 0 0,0 0 1 0 0,0 0-1 0 0,0 0 0 0 0,0 0 1 0 0,0 0-1 0 0,0 0 1 0 0,0 0-1 0 0,0 0 0 0 0,0 0 1 0 0,0 0-1 0 0,0 0 0 0 0,0 0 1 0 0,0 0-1 0 0,1 0 1 0 0,-1 0-1 0 0,0 0 0 0 0,0 0 1 0 0,0 0-1 0 0,0 0 0 0 0,0 0 1 0 0,1 1-24 0 0,0-1 0 0 0,0 0-1 0 0,0 0 1 0 0,-1 0 0 0 0,1 0 0 0 0,0 0 0 0 0,0 0-1 0 0,0 0 1 0 0,0 0 0 0 0,0 0 0 0 0,0 0 0 0 0,0 0 0 0 0,0-1-1 0 0,0 1 1 0 0,-1 0 0 0 0,1-1 0 0 0,0 1 0 0 0,0-1 0 0 0,0 1-1 0 0,-1-1 1 0 0,1 1 0 0 0,0-1 0 0 0,0 1 0 0 0,-1-1-1 0 0,1 0 1 0 0,0 1 0 0 0,-1-1 0 0 0,1 0 0 0 0,-1 1 0 0 0,1-1-1 0 0,-1 0 1 0 0,0 0 0 0 0,1 0 0 0 0,0-1 0 0 0,0 0-38 0 0,0-1 0 0 0,0 0 0 0 0,0 0 1 0 0,-1 0-1 0 0,1 0 0 0 0,-1 0 1 0 0,1 0-1 0 0,-1 0 0 0 0,0 0 0 0 0,-1-6 1 0 0,-3-13-424 0 0,2 14 231 0 0,0 0 1 0 0,1 0 0 0 0,0-8 0 0 0,3-17-497 0 0,1-10-170 0 0,-6 16 364 0 0,2 15 137 0 0,0-1 1 0 0,1-21-1 0 0,11-32-944 0 0,-7 52 1111 0 0,-1 0 0 0 0,-1 0 0 0 0,0 0 0 0 0,-1 0 1 0 0,0 0-1 0 0,-3-19 0 0 0,-1 10-26 0 0,1 12 106 0 0,0-1 0 0 0,1 1 0 0 0,0-1 0 0 0,2-21 1 0 0,4-2-9 0 0,-2 17 122 0 0,-1 0-1 0 0,-1-1 1 0 0,0 1-1 0 0,-2-25 1 0 0,-1 32 15 0 0,-1-31 237 0 0,3 40-137 0 0,0 0-1 0 0,0 0 1 0 0,0 0-1 0 0,0 0 1 0 0,1 0-1 0 0,-1 0 1 0 0,1 0-1 0 0,-1 0 1 0 0,1 1 0 0 0,0-1-1 0 0,0 0 1 0 0,0 0-1 0 0,0 1 1 0 0,0-1-1 0 0,0 1 1 0 0,0-1-1 0 0,2-1 1 0 0,-2 2 442 0 0,6 10 699 0 0,-4-6-955 0 0,2 3-52 0 0,-1 0-1 0 0,-1-1 1 0 0,1 1-1 0 0,-1 1 1 0 0,0-1-1 0 0,0 0 1 0 0,-1 1-1 0 0,0-1 0 0 0,0 1 1 0 0,0 0-1 0 0,0 7 1 0 0,2 3 155 0 0,0 0 1 0 0,1-1 0 0 0,0 0-1 0 0,1 0 1 0 0,14 24 0 0 0,-11-22-147 0 0,-1 0 1 0 0,-1 0-1 0 0,0 1 0 0 0,-2 0 1 0 0,5 22-1 0 0,-7-29-95 0 0,0 0-1 0 0,1 0 1 0 0,10 20 0 0 0,-8-21-58 0 0,-1 1 0 0 0,0 0 1 0 0,4 20-1 0 0,-5-2 43 0 0,1 59 0 0 0,-3-31-210 0 0,-2-48 20 0 0,1 0 0 0 0,-1 0 0 0 0,-1 0 0 0 0,0 0 0 0 0,0 0 0 0 0,-1-1 0 0 0,0 1 0 0 0,-1 0 0 0 0,-6 14 0 0 0,9-23 51 0 0,-2 2-256 0 0,0 1 0 0 0,1-1 0 0 0,-1 1-1 0 0,1 0 1 0 0,0-1 0 0 0,0 1 0 0 0,0 0-1 0 0,0 0 1 0 0,0 6 0 0 0,1 7-6971 0 0</inkml:trace>
  <inkml:trace contextRef="#ctx0" brushRef="#br0" timeOffset="1857.94">3088 540 17071 0 0,'30'-18'786'0'0,"-29"18"-749"0"0,-1-1 1 0 0,1 1-1 0 0,0 0 1 0 0,-1-1 0 0 0,1 1-1 0 0,-1-1 1 0 0,1 1-1 0 0,-1-1 1 0 0,1 1-1 0 0,-1-1 1 0 0,1 0-1 0 0,-1 1 1 0 0,1-1-1 0 0,-1 1 1 0 0,1-1 0 0 0,-1 0-1 0 0,0 0 1 0 0,0 1-1 0 0,1-1 1 0 0,-1 0-1 0 0,0 1 1 0 0,0-1-1 0 0,0 0 1 0 0,0 0-1 0 0,0 1 1 0 0,0-1 0 0 0,0-1-1 0 0,2-9-18 0 0,1 8 34 0 0,0-1-1 0 0,0 0 0 0 0,0 1 0 0 0,1-1 1 0 0,0 1-1 0 0,-1 0 0 0 0,1 0 1 0 0,0 1-1 0 0,7-4 0 0 0,19-15 1752 0 0,-17 11-833 0 0,0 0 0 0 0,19-11 1 0 0,3-1-442 0 0,29-29 302 0 0,-50 41-756 0 0,1 0 0 0 0,0 0 1 0 0,-1-1-1 0 0,0-1 1 0 0,16-18 0 0 0,-11 10-127 0 0,1 2 1 0 0,1 0 0 0 0,29-19-1 0 0,-27 20-450 0 0,62-42-2853 0 0,-38 28-4681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39:51.5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139 112 12896 0 0,'2'10'418'0'0,"1"1"-1"0"0,6 14 1 0 0,-5-14-274 0 0,-1 0 0 0 0,3 15 0 0 0,31 130 8594 0 0,-35-146-8712 0 0,17 79 512 0 0,-6-25-438 0 0,-3-9-205 0 0,6 94 0 0 0,-16-125-172 0 0,-1-1 1 0 0,-1 1 0 0 0,-1-1 0 0 0,-8 33-1 0 0,10-52 46 0 0,0 0-1 0 0,-1 0 1 0 0,1-1-1 0 0,-1 1 1 0 0,1-1-1 0 0,-1 0 1 0 0,0 1-1 0 0,-4 4 0 0 0,5-6-13 0 0,-1-1-1 0 0,1 1 0 0 0,-1-1 1 0 0,1 0-1 0 0,-1 0 0 0 0,1 1 1 0 0,-1-1-1 0 0,0 0 0 0 0,1 0 1 0 0,-1-1-1 0 0,0 1 0 0 0,0 0 1 0 0,0-1-1 0 0,0 1 0 0 0,0-1 1 0 0,0 1-1 0 0,0-1 0 0 0,-2 0 1 0 0,-9-2-1531 0 0</inkml:trace>
  <inkml:trace contextRef="#ctx0" brushRef="#br0" timeOffset="402.57">42 774 2760 0 0,'-1'-2'25'0'0,"-1"0"0"0"0,1 0 0 0 0,0-1-1 0 0,0 1 1 0 0,0 0 0 0 0,0 0 0 0 0,0-1 0 0 0,-1-4 0 0 0,2 5 7 0 0,-1 0 1 0 0,1-1-1 0 0,-1 1 1 0 0,0 0 0 0 0,0 0-1 0 0,0 0 1 0 0,0 0-1 0 0,0 0 1 0 0,-1 0-1 0 0,1 0 1 0 0,-2-2 0 0 0,-1 1 188 0 0,-8-12 2092 0 0,12 15-2166 0 0,0-1 0 0 0,-1 1 0 0 0,1-1 0 0 0,0 1 0 0 0,0-1 0 0 0,0 0 0 0 0,0 1 0 0 0,0-1 0 0 0,0 1 0 0 0,0-1 0 0 0,0 0 0 0 0,0 1 0 0 0,0-1 1 0 0,0 1-1 0 0,0-1 0 0 0,0 0 0 0 0,0 1 0 0 0,0-1 0 0 0,1 1 0 0 0,-1-1 0 0 0,0 1 0 0 0,0-1 0 0 0,1 1 0 0 0,-1-1 0 0 0,0 1 0 0 0,1-1 0 0 0,-1 1 0 0 0,1-1 1 0 0,-1 1-1 0 0,1-1 0 0 0,4-3 824 0 0,0 0 0 0 0,0 1 0 0 0,0-1-1 0 0,0 1 1 0 0,1 1 0 0 0,-1-1 0 0 0,6-2 0 0 0,-1 2-418 0 0,0 1 0 0 0,0-1 0 0 0,17-1-1 0 0,-5 3-429 0 0,0 1 0 0 0,0 0-1 0 0,26 5 1 0 0,-14 0 190 0 0,-14-1-235 0 0,0-2 0 0 0,0 0 0 0 0,0-1-1 0 0,26-2 1 0 0,-23-2-82 0 0,0-1-1 0 0,0-1 0 0 0,32-10 0 0 0,-43 10-113 0 0,0 0-1 0 0,0-1 0 0 0,-1-1 1 0 0,0 0-1 0 0,0 0 1 0 0,0-1-1 0 0,16-15 0 0 0,-13 9-54 0 0,-4 6-31 0 0,-1-1 1 0 0,0 0 0 0 0,-1 0 0 0 0,0-1-1 0 0,-1 0 1 0 0,0 0 0 0 0,9-17-1 0 0,-10 13-27 0 0,20-50-1015 0 0,-23 55 1042 0 0,0 0-1 0 0,-1-1 1 0 0,-1 1-1 0 0,1 0 1 0 0,-1-13 0 0 0,-1-12 150 0 0,-1 0 0 0 0,-7-36 0 0 0,7 65 176 0 0,0 0 0 0 0,-1 0 1 0 0,0 1-1 0 0,-3-7 0 0 0,3 8 37 0 0,1-1-1 0 0,-1 1 1 0 0,1 0 0 0 0,0-1 0 0 0,0 1 0 0 0,0-1-1 0 0,0 1 1 0 0,0-6 0 0 0,1 9-92 0 0,0 0-1 0 0,0 0 1 0 0,0 0-1 0 0,0-1 1 0 0,-1 1-1 0 0,1 0 1 0 0,0 0-1 0 0,0-1 1 0 0,0 1-1 0 0,0 0 0 0 0,0 0 1 0 0,0 0-1 0 0,-1-1 1 0 0,1 1-1 0 0,0 0 1 0 0,0 0-1 0 0,0 0 1 0 0,-1-1-1 0 0,1 1 1 0 0,0 0-1 0 0,0 0 1 0 0,0 0-1 0 0,-1 0 1 0 0,1 0-1 0 0,0 0 1 0 0,0 0-1 0 0,-1 0 1 0 0,1-1-1 0 0,0 1 1 0 0,0 0-1 0 0,-1 0 1 0 0,1 0-1 0 0,0 0 1 0 0,0 0-1 0 0,-1 0 1 0 0,1 0-1 0 0,0 1 1 0 0,0-1-1 0 0,-1 0 1 0 0,1 0-1 0 0,0 0 1 0 0,0 0-1 0 0,-1 0 1 0 0,1 0-1 0 0,-3 12 125 0 0,2-1 0 0 0,-1 1 0 0 0,1-1 1 0 0,1 1-1 0 0,2 18 0 0 0,-1 7-25 0 0,12 124 49 0 0,-1-23-378 0 0,5 39-867 0 0,-10-114-450 0 0,-2-20-3439 0 0,3-3-1527 0 0</inkml:trace>
  <inkml:trace contextRef="#ctx0" brushRef="#br0" timeOffset="744.63">880 911 6448 0 0,'26'-35'377'0'0,"-19"28"-298"0"0,-1 0 1 0 0,-1-1 0 0 0,8-13 0 0 0,-7 11 1286 0 0,0 0 0 0 0,15-17 1 0 0,0-2 1823 0 0,-10 13-1605 0 0,37-57 2285 0 0,-36 52-3461 0 0,0-1 0 0 0,-1 0 0 0 0,10-32-1 0 0,-14 33-302 0 0,-2-1-1 0 0,0 1 0 0 0,2-25 1 0 0,-6 36-93 0 0,-1 0 0 0 0,1 0 0 0 0,-2 0 0 0 0,0-10 0 0 0,0 18-15 0 0,1-1 0 0 0,-1 1 0 0 0,1-1 0 0 0,-1 1 0 0 0,0-1 0 0 0,0 1-1 0 0,0 0 1 0 0,0-1 0 0 0,0 1 0 0 0,-1 0 0 0 0,1 0 0 0 0,-1 0 0 0 0,1 0 0 0 0,-1 0 0 0 0,0 0 0 0 0,0 0 0 0 0,0 1 0 0 0,0-1 0 0 0,0 1 0 0 0,0-1 0 0 0,-3 0 0 0 0,4 1 1 0 0,0 1 1 0 0,1-1-1 0 0,-1 1 1 0 0,0 0 0 0 0,0 0-1 0 0,-1-1 1 0 0,1 1-1 0 0,0 0 1 0 0,0 0-1 0 0,0 0 1 0 0,0 0 0 0 0,0 0-1 0 0,0 1 1 0 0,0-1-1 0 0,0 0 1 0 0,0 0-1 0 0,0 1 1 0 0,0-1 0 0 0,-1 1-1 0 0,0 0 0 0 0,0 1 0 0 0,0-1-1 0 0,0 1 1 0 0,0-1 0 0 0,0 1-1 0 0,1 0 1 0 0,-1 0 0 0 0,-1 2-1 0 0,-1 2 26 0 0,0 1-1 0 0,1-1 1 0 0,-1 1-1 0 0,-3 13 1 0 0,4-9 40 0 0,1 1 0 0 0,0-1 0 0 0,1 1 0 0 0,1 19 0 0 0,-2 6 89 0 0,2-18-63 0 0,0 0-1 0 0,1 1 1 0 0,1-1 0 0 0,5 25-1 0 0,24 73 289 0 0,-25-99-283 0 0,1 0 1 0 0,0-1-1 0 0,2 1 0 0 0,11 18 1 0 0,-18-33-90 0 0,0 0-1 0 0,0 0 1 0 0,1 0 0 0 0,-1-1 0 0 0,0 1-1 0 0,1-1 1 0 0,0 1 0 0 0,-1-1 0 0 0,1 0-1 0 0,0 0 1 0 0,0 0 0 0 0,1-1 0 0 0,-1 1-1 0 0,0-1 1 0 0,0 1 0 0 0,7 0 0 0 0,-7-1-3 0 0,0-1 0 0 0,0 0 0 0 0,1 0 0 0 0,-1 0 1 0 0,0 0-1 0 0,0 0 0 0 0,0-1 0 0 0,0 1 0 0 0,0-1 0 0 0,0 0 1 0 0,-1 0-1 0 0,1 0 0 0 0,0 0 0 0 0,0-1 0 0 0,0 1 1 0 0,-1-1-1 0 0,1 1 0 0 0,-1-1 0 0 0,4-3 0 0 0,12-11-57 0 0,-1-1-1 0 0,18-22 0 0 0,-30 32 34 0 0,0 0 0 0 0,0-1 1 0 0,0 0-1 0 0,-1 0 0 0 0,0 0 0 0 0,0 0 0 0 0,-1-1 0 0 0,4-16 0 0 0,-6 20 8 0 0,1-1-1 0 0,-1 0 0 0 0,1 1 0 0 0,1 0 1 0 0,-1-1-1 0 0,6-6 0 0 0,-2 1 1 0 0,-5 9 4 0 0,0-1 1 0 0,0 1-1 0 0,0-1 1 0 0,-1 1-1 0 0,1-1 1 0 0,0-4-1 0 0,-1 6 8 0 0,0 0 1 0 0,0-1-1 0 0,0 1 0 0 0,0 0 0 0 0,0 0 0 0 0,1 0 1 0 0,-1-1-1 0 0,0 1 0 0 0,1 0 0 0 0,-1 0 0 0 0,1 0 1 0 0,-1 0-1 0 0,1 0 0 0 0,0 0 0 0 0,-1 0 0 0 0,1 0 1 0 0,0 0-1 0 0,0 0 0 0 0,0 0 0 0 0,-1 0 0 0 0,3-1 1 0 0,-2 2-8 0 0,1-1 2 0 0,0 0 0 0 0,-1 0 0 0 0,1 0 0 0 0,0 0 0 0 0,0 0 0 0 0,0 1 0 0 0,0-1 0 0 0,0 1 0 0 0,3-1 0 0 0,1 4-16 0 0,0 0 1 0 0,0 0 0 0 0,0 0 0 0 0,-1 1-1 0 0,1 0 1 0 0,-1 0 0 0 0,0 0-1 0 0,0 1 1 0 0,7 8 0 0 0,-4-4 115 0 0,11 12 59 0 0,-16-17-142 0 0,1 1-1 0 0,0-1 1 0 0,0 0 0 0 0,0 0 0 0 0,0-1-1 0 0,1 1 1 0 0,-1-1 0 0 0,7 4-1 0 0,9 4 3 0 0,-17-8-13 0 0,0-1 0 0 0,1 0 0 0 0,-1 0 0 0 0,1-1 0 0 0,-1 1 0 0 0,1-1-1 0 0,0 1 1 0 0,-1-1 0 0 0,6 0 0 0 0,-4 0-1 0 0,-1 0 1 0 0,1-1-1 0 0,0 0 0 0 0,0 0 0 0 0,0 0 0 0 0,0-1 0 0 0,-1 0 0 0 0,8-1 0 0 0,-10 1-21 0 0,0 0 0 0 0,0 0 0 0 0,0-1 0 0 0,0 1 0 0 0,0 0 0 0 0,0-1 0 0 0,0 1 0 0 0,0-1-1 0 0,-1 0 1 0 0,1 1 0 0 0,-1-1 0 0 0,1 0 0 0 0,-1 0 0 0 0,0 0 0 0 0,1 0 0 0 0,-1 0 0 0 0,0-1 0 0 0,0 1 0 0 0,-1 0-1 0 0,2-3 1 0 0,3-13-1488 0 0,0 0-1 0 0,2-24 0 0 0,-6 15-5332 0 0</inkml:trace>
  <inkml:trace contextRef="#ctx0" brushRef="#br0" timeOffset="745.63">1581 198 8288 0 0,'0'0'816'0'0,"0"12"-728"0"0,-5 4-88 0 0,5-1 0 0 0,5-3 0 0 0,-5 1 1720 0 0,8-2 2440 0 0,-3 1-7904 0 0,8 4-1160 0 0</inkml:trace>
  <inkml:trace contextRef="#ctx0" brushRef="#br0" timeOffset="1300.14">1935 552 2304 0 0,'13'17'14391'0'0,"-12"-19"-14203"0"0,-1 0 0 0 0,0 1 0 0 0,1-1 0 0 0,-1 0 0 0 0,0 0-1 0 0,0 1 1 0 0,0-1 0 0 0,0 0 0 0 0,-1 0 0 0 0,1 0 0 0 0,0 1 0 0 0,-1-1-1 0 0,1 0 1 0 0,-1 1 0 0 0,0-1 0 0 0,1 0 0 0 0,-3-2-1 0 0,-16-26 663 0 0,17 28-746 0 0,-3-4 13 0 0,0 0-1 0 0,-1 0 1 0 0,1 1 0 0 0,-11-8-1 0 0,-3-3 61 0 0,18 16-167 0 0,0-1 1 0 0,0 0-1 0 0,0 0 0 0 0,0 1 1 0 0,0-1-1 0 0,0 1 0 0 0,0-1 1 0 0,0 0-1 0 0,0 1 0 0 0,0 0 1 0 0,0-1-1 0 0,0 1 0 0 0,0 0 1 0 0,0 0-1 0 0,0-1 0 0 0,0 1 1 0 0,-1 0-1 0 0,1 0 0 0 0,0 0 1 0 0,0 0-1 0 0,0 0 0 0 0,0 1 1 0 0,0-1-1 0 0,0 0 0 0 0,0 0 1 0 0,-1 1-1 0 0,-1 0 0 0 0,-4 5-10 0 0,5-2 14 0 0,1 0 0 0 0,0 0 0 0 0,0 0 0 0 0,0 1 0 0 0,0-1 0 0 0,1 0 0 0 0,-1 0 0 0 0,1 1 1 0 0,0-1-1 0 0,0 0 0 0 0,1 1 0 0 0,0-1 0 0 0,1 6 0 0 0,3 8 80 0 0,13 30 0 0 0,-13-35-55 0 0,13 29 160 0 0,2-2-1 0 0,2-1 0 0 0,51 69 1 0 0,-33-41 190 0 0,-18-29-160 0 0,-8-15 53 0 0,14 33-1 0 0,-24-45-201 0 0,0 0-1 0 0,0 1 0 0 0,-1-1 0 0 0,0 1 1 0 0,1 16-1 0 0,3 19-7 0 0,-5-38-14 0 0,0 1-1 0 0,0 0 1 0 0,-1 1 0 0 0,-1-1-1 0 0,0 0 1 0 0,0 0 0 0 0,-2 11-1 0 0,-1-3 112 0 0,2-10-115 0 0,0 1 0 0 0,-1-1-1 0 0,0 1 1 0 0,-5 10 0 0 0,6-17-44 0 0,0 1 0 0 0,0-1 0 0 0,0 0 0 0 0,-1 0 1 0 0,1 0-1 0 0,-1 0 0 0 0,1 0 0 0 0,-1-1 0 0 0,0 1 0 0 0,0 0 0 0 0,0-1 1 0 0,0 1-1 0 0,0-1 0 0 0,0 0 0 0 0,0 0 0 0 0,0 1 0 0 0,0-1 0 0 0,0-1 1 0 0,-1 1-1 0 0,-3 1 0 0 0,4-2-4 0 0,0 0 0 0 0,0 0 0 0 0,1 0 0 0 0,-1 0 0 0 0,0 0 0 0 0,0 0 0 0 0,0 0 0 0 0,0-1 0 0 0,0 1 0 0 0,0-1 0 0 0,1 1 0 0 0,-1-1 0 0 0,0 0 0 0 0,0 0 0 0 0,1 0 0 0 0,-1 0 0 0 0,0 0 0 0 0,1 0 0 0 0,-1 0 0 0 0,1 0 0 0 0,-1-1 0 0 0,1 1 1 0 0,0 0-1 0 0,0-1 0 0 0,0 1 0 0 0,-2-3 0 0 0,-2-4 26 0 0,1-1 0 0 0,-1 1 0 0 0,-5-18 0 0 0,8 21-30 0 0,-3-10-52 0 0,0-1 1 0 0,2 1-1 0 0,0-1 0 0 0,0 1 0 0 0,2-1 0 0 0,0 0 0 0 0,1-19 1 0 0,18-111-550 0 0,-10 100 512 0 0,72-352-263 0 0,-72 363 313 0 0,-5 21 28 0 0,0 1-1 0 0,1-1 1 0 0,0 1-1 0 0,1 0 0 0 0,0 0 1 0 0,1 1-1 0 0,8-13 0 0 0,-10 20 0 0 0,0-2 11 0 0,0 1 0 0 0,0 1 1 0 0,1-1-1 0 0,0 1 0 0 0,9-9 0 0 0,-12 14-4 0 0,-1-1-1 0 0,0 0 1 0 0,1 0-1 0 0,-1 0 1 0 0,1 1-1 0 0,-1-1 1 0 0,0 1 0 0 0,1-1-1 0 0,-1 1 1 0 0,1-1-1 0 0,0 1 1 0 0,-1 0-1 0 0,1 0 1 0 0,-1 0-1 0 0,1 0 1 0 0,-1 0-1 0 0,1 0 1 0 0,-1 0-1 0 0,1 1 1 0 0,0-1-1 0 0,-1 0 1 0 0,1 1 0 0 0,-1-1-1 0 0,0 1 1 0 0,1 0-1 0 0,-1-1 1 0 0,1 1-1 0 0,-1 0 1 0 0,0 0-1 0 0,0 0 1 0 0,1 0-1 0 0,1 2 1 0 0,2 3-28 0 0,0 0 0 0 0,-1 0 0 0 0,1 0 1 0 0,4 10-1 0 0,2 2-11 0 0,-2-3 79 0 0,-1 0 0 0 0,-1 0 0 0 0,-1 1 0 0 0,0 0 0 0 0,5 18 0 0 0,14 86 304 0 0,-22-100-283 0 0,5 39 101 0 0,-7-40-89 0 0,2 0-1 0 0,8 33 1 0 0,11 35 338 0 0,-21-85-387 0 0,0 0-1 0 0,-1-1 0 0 0,1 1 1 0 0,0-1-1 0 0,0 1 0 0 0,0 0 1 0 0,0-1-1 0 0,0 1 0 0 0,0-1 1 0 0,2 2-1 0 0,-2-2 204 0 0,2-3-130 0 0,2-4-83 0 0,1 0 1 0 0,-1 0 0 0 0,-1-1 0 0 0,1 0 0 0 0,-1 0 0 0 0,0 0 0 0 0,3-9 0 0 0,-3 8-2 0 0,0-1 0 0 0,1 0 1 0 0,0 1-1 0 0,9-11 0 0 0,-12 16-10 0 0,1 0 0 0 0,-1 0 0 0 0,-1 0 0 0 0,1 0 0 0 0,0 0 0 0 0,-1-1 0 0 0,2-4 0 0 0,-2 5 0 0 0,0 0 0 0 0,1 0 0 0 0,-1 0 0 0 0,0 0 0 0 0,1 1 0 0 0,-1-1 0 0 0,1 1 0 0 0,0-1 0 0 0,0 1 0 0 0,4-4 0 0 0,2-2 1 0 0,-5 5-2 0 0,0 0-1 0 0,0 0 1 0 0,0 1-1 0 0,0-1 1 0 0,1 1-1 0 0,-1 0 1 0 0,1-1-1 0 0,0 2 1 0 0,-1-1-1 0 0,1 0 1 0 0,0 1-1 0 0,0-1 1 0 0,7 0-1 0 0,19 3-149 0 0,-21-1-186 0 0,-1 1-1 0 0,0-1 1 0 0,17-2 0 0 0,-26-7-1259 0 0,2 7 1465 0 0,0 1-1 0 0,0 0 1 0 0,0 0-1 0 0,0 0 0 0 0,0 0 1 0 0,0 0-1 0 0,0 0 1 0 0,0 0-1 0 0,0 0 1 0 0,0 0-1 0 0,1 0 0 0 0,-1 1 1 0 0,0-1-1 0 0,1 0 1 0 0,-1 1-1 0 0,0-1 0 0 0,3 0 1 0 0,6-3-1405 0 0,9-11-5755 0 0</inkml:trace>
  <inkml:trace contextRef="#ctx0" brushRef="#br0" timeOffset="1683.85">2912 8 6912 0 0,'-23'-6'528'0'0,"18"4"4"0"0,5 4-14 0 0,0 0 0 0 0,1-1 0 0 0,-1 1-1 0 0,1 0 1 0 0,-1-1 0 0 0,1 1 0 0 0,-1 0 0 0 0,1-1 0 0 0,0 1 0 0 0,0-1 0 0 0,1 3 0 0 0,15 16 2412 0 0,-3-2-1694 0 0,-12-14-1076 0 0,0 1 0 0 0,0-1 0 0 0,-1 0 1 0 0,0 1-1 0 0,0-1 0 0 0,0 1 0 0 0,0 0 0 0 0,-1-1 1 0 0,0 1-1 0 0,0 6 0 0 0,1 19 447 0 0,3-11-306 0 0,7 24-1 0 0,3 14 47 0 0,-9-7-120 0 0,-4-32-216 0 0,7 32 0 0 0,-6-40-28 0 0,1 1 0 0 0,-2-1-1 0 0,0 1 1 0 0,0 0 0 0 0,-1 0-1 0 0,0-1 1 0 0,-4 22 0 0 0,4-26-31 0 0,-1-1 0 0 0,1 1 0 0 0,0-1 1 0 0,1 0-1 0 0,-1 1 0 0 0,1-1 0 0 0,0 0 1 0 0,0 1-1 0 0,4 8 0 0 0,0 3-116 0 0,-4-14 89 0 0,-1 0-1 0 0,1 1 0 0 0,-1-1 1 0 0,1 0-1 0 0,-1 1 0 0 0,-1-1 1 0 0,1 1-1 0 0,0-1 0 0 0,-1 0 1 0 0,1 1-1 0 0,-1-1 0 0 0,-3 7 1 0 0,2-2-131 0 0,2-7 174 0 0,-1 0 1 0 0,1-1-1 0 0,0 1 1 0 0,0 0-1 0 0,0 0 1 0 0,0-1-1 0 0,0 1 0 0 0,0 0 1 0 0,0 0-1 0 0,0-1 1 0 0,0 1-1 0 0,0 0 0 0 0,1 0 1 0 0,-1-1-1 0 0,0 1 1 0 0,0 0-1 0 0,1 0 0 0 0,-1-1 1 0 0,1 1-1 0 0,-1 0 1 0 0,0-1-1 0 0,1 1 1 0 0,-1-1-1 0 0,1 1 0 0 0,0 0 1 0 0,-13 3-755 0 0,10-4 691 0 0,0 0-1 0 0,-1 0 0 0 0,1 0 0 0 0,0-1 0 0 0,-1 1 0 0 0,1-1 0 0 0,0 1 0 0 0,-1-1 0 0 0,1 0 0 0 0,0 0 0 0 0,0 0 1 0 0,-4-3-1 0 0,-21-16 36 0 0,26 19 78 0 0,1 1 0 0 0,-1-1 0 0 0,0 0 0 0 0,1 1 0 0 0,-1-1 1 0 0,1 0-1 0 0,-1 1 0 0 0,1-1 0 0 0,0 0 0 0 0,-1 0 0 0 0,1 1 0 0 0,0-1 0 0 0,-1 0 1 0 0,1 0-1 0 0,0 0 0 0 0,0 1 0 0 0,0-1 0 0 0,-1 0 0 0 0,1 0 0 0 0,0 0 1 0 0,0 0-1 0 0,1 1 0 0 0,-1-1 0 0 0,0 0 0 0 0,0 0 0 0 0,0 0 0 0 0,0 0 0 0 0,1 1 1 0 0,-1-2-1 0 0,3-11 223 0 0,-3 8-154 0 0,-1 2 17 0 0,1 0 0 0 0,0-1 1 0 0,0 1-1 0 0,1 0 0 0 0,-1-1 0 0 0,1 1 1 0 0,-1 0-1 0 0,1 0 0 0 0,0 0 1 0 0,1-1-1 0 0,-1 1 0 0 0,0 0 0 0 0,3-3 1 0 0,4-4 377 0 0,15-17 0 0 0,2 0 136 0 0,-15 12-293 0 0,-7 11-232 0 0,0-1 1 0 0,1 1-1 0 0,-1-1 1 0 0,1 1-1 0 0,0 1 1 0 0,4-5-1 0 0,16-9 114 0 0,-10 8-63 0 0,-1-1-1 0 0,22-21 0 0 0,-13 8-33 0 0,2 1-1 0 0,35-26 0 0 0,-51 42-171 0 0,-1-1-1 0 0,13-13 1 0 0,-14 13-146 0 0,1 0-1 0 0,-1 1 1 0 0,14-10-1 0 0,12-6-1746 0 0,-3 6-5284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39:49.2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170 186 13360 0 0,'-1'1'7426'0'0,"-1"1"-7297"0"0,1 1 0 0 0,0-1 0 0 0,0 1 0 0 0,0-1 0 0 0,0 1 0 0 0,1 0 0 0 0,-1-1 0 0 0,0 1 1 0 0,1 0-1 0 0,0 0 0 0 0,0-1 0 0 0,0 4 0 0 0,1 2 349 0 0,0 0 1 0 0,4 14-1 0 0,2 9-26 0 0,10 95-496 0 0,1 154 0 0 0,-25-26-21 0 0,-3-65-1452 0 0,8-161 719 0 0,-1 5-1069 0 0,-1-10-3387 0 0,-1-6-1124 0 0</inkml:trace>
  <inkml:trace contextRef="#ctx0" brushRef="#br0" timeOffset="450.98">24 351 9672 0 0,'-4'-13'140'0'0,"3"8"-48"0"0,-1 0 0 0 0,1 0 0 0 0,0-1-1 0 0,1 1 1 0 0,-1 0 0 0 0,1 0 0 0 0,1-9-1 0 0,2-22-807 0 0,-1 8 2334 0 0,2 1 1 0 0,8-34 0 0 0,-11 54-1106 0 0,2-1 1 0 0,-1 1-1 0 0,1 0 1 0 0,0 0 0 0 0,0 0-1 0 0,1 1 1 0 0,0-1 0 0 0,1 1-1 0 0,-1 0 1 0 0,1 0 0 0 0,0 0-1 0 0,0 1 1 0 0,7-6 0 0 0,-7 7-431 0 0,1-1 1 0 0,0 1 0 0 0,0 1-1 0 0,0-1 1 0 0,0 1-1 0 0,0 0 1 0 0,1 0 0 0 0,-1 1-1 0 0,1 0 1 0 0,0 0-1 0 0,0 0 1 0 0,0 1 0 0 0,0 0-1 0 0,0 1 1 0 0,0 0 0 0 0,0 0-1 0 0,0 0 1 0 0,0 0-1 0 0,0 1 1 0 0,7 2 0 0 0,-4 0-61 0 0,1 1 1 0 0,-1-1 0 0 0,0 2 0 0 0,0-1 0 0 0,-1 1 0 0 0,1 1 0 0 0,-1 0-1 0 0,0 0 1 0 0,-1 1 0 0 0,11 10 0 0 0,-8-5 5 0 0,-1 0-1 0 0,0 0 1 0 0,-1 1-1 0 0,-1 0 1 0 0,0 1 0 0 0,9 21-1 0 0,-14-27-30 0 0,2 2-33 0 0,0 0 1 0 0,-1 1 0 0 0,0-1 0 0 0,-1 1-1 0 0,0 0 1 0 0,-1 0 0 0 0,0 0 0 0 0,0 16 0 0 0,-3 15-144 0 0,-2-1 0 0 0,-3 0 1 0 0,0 0-1 0 0,-18 56 1 0 0,10-55-24 0 0,-35 69 0 0 0,39-94 189 0 0,0 0-1 0 0,-2-1 0 0 0,0 0 1 0 0,0-1-1 0 0,-2 0 0 0 0,0-1 1 0 0,-28 22-1 0 0,38-33 65 0 0,0-1 1 0 0,-1 1-1 0 0,0-1 0 0 0,0 0 1 0 0,0 0-1 0 0,1 0 0 0 0,-2 0 1 0 0,1-1-1 0 0,0 0 0 0 0,0 0 1 0 0,0-1-1 0 0,0 1 0 0 0,-1-1 1 0 0,1 0-1 0 0,-10-2 0 0 0,13 2-38 0 0,1-1-1 0 0,-1 0 0 0 0,0 1 1 0 0,0-1-1 0 0,0 0 1 0 0,1 0-1 0 0,-1 0 0 0 0,0 0 1 0 0,1 0-1 0 0,-1-1 1 0 0,1 1-1 0 0,0 0 0 0 0,-1-1 1 0 0,1 1-1 0 0,0-1 1 0 0,0 1-1 0 0,0-1 0 0 0,0 0 1 0 0,0 1-1 0 0,0-1 0 0 0,0 0 1 0 0,0 0-1 0 0,1 0 1 0 0,-1 0-1 0 0,1 1 0 0 0,0-1 1 0 0,-1 0-1 0 0,1 0 1 0 0,0 0-1 0 0,0 0 0 0 0,0 0 1 0 0,0 0-1 0 0,1 0 0 0 0,-1 0 1 0 0,0 0-1 0 0,1 0 1 0 0,-1 0-1 0 0,1 1 0 0 0,0-1 1 0 0,0 0-1 0 0,-1 0 1 0 0,1 1-1 0 0,0-1 0 0 0,1 0 1 0 0,-1 1-1 0 0,0-1 1 0 0,0 1-1 0 0,2-2 0 0 0,2-1-20 0 0,1 0-1 0 0,-1 0 1 0 0,0 1 0 0 0,1 0-1 0 0,0 0 1 0 0,0 0-1 0 0,0 1 1 0 0,0-1 0 0 0,0 2-1 0 0,0-1 1 0 0,0 1-1 0 0,11-2 1 0 0,-5 3-22 0 0,0-1-1 0 0,0 1 1 0 0,0 1 0 0 0,0 0 0 0 0,21 5-1 0 0,-18-2 6 0 0,-1 1 0 0 0,1 0 0 0 0,-1 1 0 0 0,-1 1 0 0 0,1 0 0 0 0,-1 0 0 0 0,0 2 0 0 0,-1-1 0 0 0,18 17 0 0 0,-22-17 8 0 0,1 1-1 0 0,-1-1 0 0 0,-1 2 1 0 0,0-1-1 0 0,0 1 1 0 0,-1 0-1 0 0,0 0 0 0 0,-1 1 1 0 0,0 0-1 0 0,0 0 1 0 0,-1 0-1 0 0,4 22 0 0 0,-5-19 26 0 0,0 1 0 0 0,-1 0 0 0 0,-1 0 0 0 0,-1 1 0 0 0,0-1 0 0 0,-1 0 0 0 0,0 0-1 0 0,-7 26 1 0 0,-36 111 170 0 0,38-133-91 0 0,-1-1 1 0 0,-1 0-1 0 0,0-1 1 0 0,-1 0-1 0 0,-1 0 0 0 0,-1-1 1 0 0,0 0-1 0 0,-1-1 1 0 0,-1-1-1 0 0,0 1 0 0 0,-1-2 1 0 0,-17 13-1 0 0,24-21-43 0 0,0-1 1 0 0,0 0-1 0 0,0 0 0 0 0,-1-1 0 0 0,1 0 0 0 0,-1 0 0 0 0,0-1 0 0 0,0 0 1 0 0,0 0-1 0 0,0-1 0 0 0,0 0 0 0 0,0 0 0 0 0,0-1 0 0 0,-1 0 1 0 0,1 0-1 0 0,0-1 0 0 0,0 0 0 0 0,-14-4 0 0 0,12 2-127 0 0,0-1-1 0 0,0 1 1 0 0,1-2 0 0 0,-1 1-1 0 0,1-1 1 0 0,0-1 0 0 0,1 0-1 0 0,-1 0 1 0 0,1-1 0 0 0,0 0-1 0 0,1 0 1 0 0,0 0 0 0 0,0-1-1 0 0,-8-12 1 0 0,-7-16-1163 0 0,0-3-61 0 0</inkml:trace>
  <inkml:trace contextRef="#ctx0" brushRef="#br0" timeOffset="845">733 959 19119 0 0,'6'11'231'0'0,"-1"-1"-1"0"0,-1 1 0 0 0,1 0 0 0 0,-2 0 0 0 0,0 0 1 0 0,0 1-1 0 0,-1-1 0 0 0,1 23 0 0 0,15 166 1397 0 0,-18-194-1587 0 0,2 51 320 0 0,-2-52-293 0 0,0 0 0 0 0,-1-1 0 0 0,0 1 0 0 0,0 0 0 0 0,0 0 0 0 0,0-1 0 0 0,-1 1-1 0 0,0-1 1 0 0,-2 5 0 0 0,3-7 319 0 0,-8-11 12 0 0,5 4-333 0 0,0-1-1 0 0,0 0 1 0 0,0 1-1 0 0,1-1 1 0 0,0-1-1 0 0,-5-12 1 0 0,-9-42 110 0 0,15 53-148 0 0,-1-3-25 0 0,-8-33-18 0 0,2 0-1 0 0,1-1 1 0 0,-2-62 0 0 0,10 83-75 0 0,-1 15-12 0 0,1 1 0 0 0,0-1 1 0 0,1 0-1 0 0,0 1 0 0 0,0-1 0 0 0,0 1 0 0 0,1-1 1 0 0,4-8-1 0 0,-4 12-404 0 0,0 0 0 0 0,0 0 1 0 0,1 0-1 0 0,5-8 0 0 0,-7 12-209 0 0,1-1 0 0 0,-1 0-1 0 0,1 1 1 0 0,0-1 0 0 0,0 1 0 0 0,0-1 0 0 0,0 1-1 0 0,3-2 1 0 0,16-5-5878 0 0</inkml:trace>
  <inkml:trace contextRef="#ctx0" brushRef="#br0" timeOffset="1177.55">1332 943 9672 0 0,'6'0'166'0'0,"-4"0"174"0"0,0 1 0 0 0,0-1 0 0 0,0 0 0 0 0,0 0 0 0 0,0 0 0 0 0,0 0 0 0 0,0-1 0 0 0,0 1 0 0 0,0-1 0 0 0,-1 1 0 0 0,1-1 0 0 0,0 1 0 0 0,0-1 0 0 0,0 0 0 0 0,0 0 0 0 0,-1 0 0 0 0,1 0 0 0 0,1-1 0 0 0,0-1-66 0 0,-1 1-1 0 0,0-1 0 0 0,0 0 1 0 0,0 0-1 0 0,0 0 1 0 0,-1 0-1 0 0,1 0 0 0 0,-1 0 1 0 0,0 0-1 0 0,0 0 1 0 0,0-1-1 0 0,0 1 0 0 0,0 0 1 0 0,-1-1-1 0 0,1-5 1 0 0,-3-2 26 0 0,0 0 1 0 0,0 1 0 0 0,-9-21 0 0 0,9 27-257 0 0,0 0-1 0 0,0 1 1 0 0,0-1 0 0 0,-1 1 0 0 0,1-1-1 0 0,-1 1 1 0 0,0 0 0 0 0,0 0 0 0 0,-1 0 0 0 0,1 0-1 0 0,0 1 1 0 0,-1-1 0 0 0,-5-2 0 0 0,3 2 17 0 0,1 1-1 0 0,-1 0 1 0 0,0 0 0 0 0,0 0 0 0 0,0 0 0 0 0,-11-1 0 0 0,15 3-47 0 0,-1 0 1 0 0,1 0 0 0 0,-1 0-1 0 0,0 0 1 0 0,1 0 0 0 0,-1 0-1 0 0,1 1 1 0 0,-1-1-1 0 0,1 1 1 0 0,-1 0 0 0 0,1 0-1 0 0,0 0 1 0 0,-1 0 0 0 0,1 0-1 0 0,0 0 1 0 0,0 1-1 0 0,0-1 1 0 0,0 1 0 0 0,-3 2-1 0 0,-4 6-3 0 0,1 1 0 0 0,1-1-1 0 0,0 1 1 0 0,0 0 0 0 0,1 1-1 0 0,1-1 1 0 0,0 1 0 0 0,0 1-1 0 0,1-1 1 0 0,1 0 0 0 0,-3 18-1 0 0,1 2 69 0 0,2 1-1 0 0,1 1 0 0 0,2-1 1 0 0,6 62-1 0 0,-4-79-38 0 0,0 0 0 0 0,1 0 0 0 0,1-1 0 0 0,0 1 0 0 0,1-1 0 0 0,0 0 0 0 0,11 18 0 0 0,-12-25-35 0 0,9 13 30 0 0,-12-21-34 0 0,-1 1 0 0 0,1 0 0 0 0,0-1 0 0 0,0 1 0 0 0,0-1 1 0 0,0 1-1 0 0,-1-1 0 0 0,1 1 0 0 0,0-1 0 0 0,0 0 0 0 0,0 1 0 0 0,0-1 0 0 0,0 0 0 0 0,0 0 1 0 0,0 0-1 0 0,0 1 0 0 0,0-1 0 0 0,0 0 0 0 0,0-1 0 0 0,0 1 0 0 0,2 0 0 0 0,1-1-3 0 0,-1 0 0 0 0,0 0 0 0 0,1 0 0 0 0,-1 0 0 0 0,0 0 0 0 0,0-1-1 0 0,1 0 1 0 0,-1 0 0 0 0,-1 1 0 0 0,1-2 0 0 0,0 1 0 0 0,0 0 0 0 0,-1-1 0 0 0,5-4-1 0 0,0-2-5 0 0,-1-1 0 0 0,-1 0 0 0 0,7-15 0 0 0,-12 25 8 0 0,7-17 29 0 0,-1 1 1 0 0,6-30-1 0 0,-1 0 23 0 0,-6 26-9 0 0,0-1 0 0 0,1-39 1 0 0,-5 49 9 0 0,0 1 0 0 0,-1-1 1 0 0,0 1-1 0 0,-4-19 0 0 0,18 92 11 0 0,-9-44-83 0 0,1-1-1 0 0,11 25 0 0 0,-12-30 6 0 0,4 6-258 0 0,1 0 0 0 0,0-1 1 0 0,1 0-1 0 0,21 26 0 0 0,-31-42 137 0 0,1-1-1 0 0,-1 1 0 0 0,0-1 0 0 0,1 1 0 0 0,-1-1 1 0 0,1 1-1 0 0,0-1 0 0 0,-1 0 0 0 0,1 1 0 0 0,0-1 1 0 0,0 0-1 0 0,0 0 0 0 0,0-1 0 0 0,0 1 0 0 0,0 0 1 0 0,0-1-1 0 0,0 1 0 0 0,0-1 0 0 0,0 1 1 0 0,0-1-1 0 0,0 0 0 0 0,0 0 0 0 0,0 0 0 0 0,0 0 1 0 0,1 0-1 0 0,-1-1 0 0 0,0 1 0 0 0,0-1 0 0 0,0 1 1 0 0,2-2-1 0 0,3-2-484 0 0,0 0 0 0 0,0 0-1 0 0,0-1 1 0 0,-1 0 0 0 0,1-1 0 0 0,6-7 0 0 0,-13 13 601 0 0,27-28-1947 0 0</inkml:trace>
  <inkml:trace contextRef="#ctx0" brushRef="#br0" timeOffset="1521.63">1828 1005 14368 0 0,'3'3'209'0'0,"7"2"887"0"0,-10-4-1079 0 0,0 0 0 0 0,-1-1 0 0 0,1 1 0 0 0,0 0 0 0 0,-1-1 0 0 0,1 1 0 0 0,0 0 0 0 0,0 0 0 0 0,0-1 0 0 0,0 1 0 0 0,0 0 0 0 0,0 0 0 0 0,0-1 0 0 0,0 2 0 0 0,20 39 838 0 0,-14-20 955 0 0,15 36 0 0 0,-18-49-1487 0 0,0 1-1 0 0,-1-1 1 0 0,2 10-1 0 0,-3-9-93 0 0,1-1-1 0 0,5 14 0 0 0,-5-18-189 0 0,0 0 1 0 0,-1 1-1 0 0,0-1 1 0 0,0 1-1 0 0,0-1 0 0 0,-1 1 1 0 0,1 0-1 0 0,-1 7 1 0 0,-2 3-308 0 0,0-14-103 0 0,5-17-2654 0 0,-2-4-3964 0 0</inkml:trace>
  <inkml:trace contextRef="#ctx0" brushRef="#br0" timeOffset="1522.63">2117 876 10592 0 0,'22'77'1269'0'0,"8"40"3889"0"0,-28-109-5018 0 0,1 11-457 0 0,10 29 0 0 0,-9-35-52 0 0,0 0 0 0 0,2 27-1 0 0,4 13-1499 0 0,-3-32-1561 0 0,-2-4-944 0 0</inkml:trace>
  <inkml:trace contextRef="#ctx0" brushRef="#br0" timeOffset="1880.67">2228 1408 3680 0 0,'0'0'284'0'0,"1"-1"-187"0"0,1-4 724 0 0,0 1 0 0 0,0 0 0 0 0,0-1-1 0 0,1 1 1 0 0,4-5 0 0 0,-6 7-386 0 0,1 0 1 0 0,0-1-1 0 0,-1 1 1 0 0,1-1-1 0 0,-1 1 1 0 0,1-4-1 0 0,25-59 2921 0 0,-7 21-1949 0 0,-15 30-892 0 0,1 1 0 0 0,12-20 0 0 0,-10 21-179 0 0,0-1 266 0 0,19-23 1 0 0,-23 32-499 0 0,-1 1 0 0 0,1-1 0 0 0,0 1 1 0 0,0 0-1 0 0,0 0 0 0 0,0 0 0 0 0,1 1 0 0 0,-1-1 1 0 0,10-2-1 0 0,-10 3-40 0 0,0 1 1 0 0,0-1 1 0 0,0 1-1 0 0,-1 0 1 0 0,1 0-1 0 0,0 0 1 0 0,0 0-1 0 0,0 1 1 0 0,0 0-1 0 0,0 0 1 0 0,0 0-1 0 0,1 0 1 0 0,-1 0-1 0 0,7 3 1 0 0,-2 0 8 0 0,0 0 0 0 0,-1 1 0 0 0,1 0 1 0 0,-1 0-1 0 0,0 1 0 0 0,0 0 0 0 0,0 1 0 0 0,-1-1 0 0 0,9 10 1 0 0,-6-5 9 0 0,-1 1 0 0 0,0 0-1 0 0,-1 0 1 0 0,0 1 0 0 0,9 19 0 0 0,-3-5-119 0 0,-7-15-492 0 0,-2 0 1 0 0,1 1-1 0 0,5 19 0 0 0,-5-7-7034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0:14.459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4513.75879"/>
      <inkml:brushProperty name="anchorY" value="-8054.34961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5152.86426"/>
      <inkml:brushProperty name="anchorY" value="-8942.17578"/>
      <inkml:brushProperty name="scaleFactor" value="0.5"/>
    </inkml:brush>
  </inkml:definitions>
  <inkml:trace contextRef="#ctx0" brushRef="#br0">36 203 15200 0 0,'0'0'0'0'0,"1"4"1647"0"0,0 9-73 0 0,1 9 2587 0 0,-1 4-2900 0 0,2 5-855 0 0,-1 3-204 0 0,0 3-142 0 0,3 9-60 0 0,1 12 0 0 0,1 1 0 0 0,0 1-130 0 0,0-2 74 0 0,0-6-20 0 0,-3 3-128 0 0,-1-7 113 0 0,-1-7-40 0 0,-1-7 11 0 0,0-9-9 0 0,0-8 2 0 0,-1-7-1 0 0,0-5 0 0 0,0-4 66 0 0,0-1-10 0 0,-2-2 6 0 0,-1-2 2 0 0,-2-3 75 0 0,-3-11-22 0 0,-3-6 86 0 0,-1-5-96 0 0,1-4 115 0 0,2-3-118 0 0,-1-11 251 0 0,1-4-158 0 0,2-3 55 0 0,1 0-12 0 0,2-1 0 0 0,2 0 0 0 0,4-2 0 0 0,3 1 0 0 0,4 2-130 0 0,2 1 111 0 0,2 6-114 0 0,2 3 31 0 0,2 6 102 0 0,5 1-69 0 0,5 5 157 0 0,0 8-164 0 0,-1 6 53 0 0,0 9-17 0 0,-22 9-73 0 0,-1 0-1 0 0,0-1 0 0 0,0 1 0 0 0,0 0 1 0 0,0 1-1 0 0,4 0 0 0 0,17 6 14 0 0,-2 6-12 0 0,-3 8 0 0 0,-3 8 0 0 0,-4 8 0 0 0,-6 2 0 0 0,-7 1 215 0 0,-4 0-71 0 0,-4-4 33 0 0,-9 5 251 0 0,-5 0-6 0 0,-3-3-245 0 0,-1-5-9 0 0,-2-5 120 0 0,-3-9-200 0 0,27-16-88 0 0,-1-1 0 0 0,0 0 0 0 0,1 0 0 0 0,-8 0 0 0 0,8-3-406 0 0,0 1-1 0 0,0 0 1 0 0,0-1 0 0 0,0 0-1 0 0,0 0 1 0 0,-8-2 0 0 0</inkml:trace>
  <inkml:trace contextRef="#ctx0" brushRef="#br1" timeOffset="618.19">897 250 17135 0 0,'-1'1'1856'0'0,"-2"0"-2165"0"0,-1 3 618 0 0,1-1-309 0 0,0 0 532 0 0,1-1-86 0 0,-1 1 75 0 0,0-1 387 0 0,1 0-769 0 0,1-1 243 0 0,0 0-103 0 0,2 1-212 0 0,5 2 97 0 0,3-1-191 0 0,0 0 198 0 0,2-1-102 0 0,2 0 23 0 0,2-2-3 0 0,2-1-29 0 0,2-1 8 0 0,1 0-4 0 0,1-1 0 0 0,1-1-74 0 0,6-2 20 0 0,0-1-10 0 0,1 0 0 0 0,1-1 0 0 0,1 0-149 0 0,-2 0 61 0 0,-4 1-27 0 0,0 1-818 0 0,-4 0 738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0:19.061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6202.11914"/>
      <inkml:brushProperty name="anchorY" value="-9533.21094"/>
      <inkml:brushProperty name="scaleFactor" value="0.5"/>
    </inkml:brush>
  </inkml:definitions>
  <inkml:trace contextRef="#ctx0" brushRef="#br0">0 100 9672 0 0,'3'2'6561'0'0,"3"1"-6311"0"0,-1-1 341 0 0,5 2 29 0 0,1 0-493 0 0,1 0 146 0 0,4-2 243 0 0,5 0-3 0 0,0 0-298 0 0,2-2 65 0 0,-2 1-44 0 0,0-1-3 0 0,-1-2-1 0 0,0 1-121 0 0,-1 0 16 0 0,1-1-22 0 0,1 1 0 0 0,0-1-122 0 0,0 1 109 0 0,1 0-113 0 0,2-1 31 0 0,1 0 84 0 0,2 1-121 0 0,-1 0 134 0 0,0 2-134 0 0,-1 0 124 0 0,2 0-121 0 0,-1 2 111 0 0,1-2-108 0 0,-1 2 143 0 0,0 0-79 0 0,1-2 26 0 0,1 1-5 0 0,1-1 28 0 0,4 1 95 0 0,7-1-16 0 0,-2 1-82 0 0,-1-1 28 0 0,-4 0-13 0 0,-3-2-9 0 0,2 0 114 0 0,3 0-70 0 0,2-1-58 0 0,4-1 19 0 0,-4-1-114 0 0,-2 0 122 0 0,1-1-32 0 0,-3 0-92 0 0,-2-1 142 0 0,-3 0-158 0 0,-2 1 188 0 0,-1 0-93 0 0,-3-1 21 0 0,3-2-3 0 0,0 1-1 0 0,-1 1-93 0 0,-2-1 120 0 0,-1 2-134 0 0,-2 0 40 0 0,0 0 71 0 0,-2 0-108 0 0,-1 1 36 0 0,-3 1 63 0 0,-3 0-96 0 0,0-1 31 0 0,-1 1-10 0 0,-2 1 0 0 0,-2 1 0 0 0,0-1 75 0 0,-1 1-22 0 0,-2 0-63 0 0,0 1 20 0 0,-2 0-10 0 0,1 0 0 0 0,-3-1-202 0 0,0 0 84 0 0,0 0-19 0 0,-1-1 2 0 0,-5 0-2987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0:10.202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0"/>
      <inkml:brushProperty name="anchorY" value="0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3093.57129"/>
      <inkml:brushProperty name="anchorY" value="167.88382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8401.33789"/>
      <inkml:brushProperty name="anchorY" value="-10065.97949"/>
      <inkml:brushProperty name="scaleFactor" value="0.5"/>
    </inkml:brush>
    <inkml:brush xml:id="br3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7584.80469"/>
      <inkml:brushProperty name="anchorY" value="-10792.54883"/>
      <inkml:brushProperty name="scaleFactor" value="0.5"/>
    </inkml:brush>
    <inkml:brush xml:id="br4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6865.7832"/>
      <inkml:brushProperty name="anchorY" value="-10247.58887"/>
      <inkml:brushProperty name="scaleFactor" value="0.5"/>
    </inkml:brush>
    <inkml:brush xml:id="br5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7915.67383"/>
      <inkml:brushProperty name="anchorY" value="-10801.92773"/>
      <inkml:brushProperty name="scaleFactor" value="0.5"/>
    </inkml:brush>
    <inkml:brush xml:id="br6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9740.20313"/>
      <inkml:brushProperty name="anchorY" value="-11261.45215"/>
      <inkml:brushProperty name="scaleFactor" value="0.5"/>
    </inkml:brush>
    <inkml:brush xml:id="br7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0604.54102"/>
      <inkml:brushProperty name="anchorY" value="-12722.91895"/>
      <inkml:brushProperty name="scaleFactor" value="0.5"/>
    </inkml:brush>
    <inkml:brush xml:id="br8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1289.57227"/>
      <inkml:brushProperty name="anchorY" value="-13406.37598"/>
      <inkml:brushProperty name="scaleFactor" value="0.5"/>
    </inkml:brush>
    <inkml:brush xml:id="br9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2018.39453"/>
      <inkml:brushProperty name="anchorY" value="-14325.07422"/>
      <inkml:brushProperty name="scaleFactor" value="0.5"/>
    </inkml:brush>
    <inkml:brush xml:id="br1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2680.02539"/>
      <inkml:brushProperty name="anchorY" value="-15069.80859"/>
      <inkml:brushProperty name="scaleFactor" value="0.5"/>
    </inkml:brush>
    <inkml:brush xml:id="br1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3373.66992"/>
      <inkml:brushProperty name="anchorY" value="-15641.02539"/>
      <inkml:brushProperty name="scaleFactor" value="0.5"/>
    </inkml:brush>
    <inkml:brush xml:id="br1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4149.67578"/>
      <inkml:brushProperty name="anchorY" value="-16119.98828"/>
      <inkml:brushProperty name="scaleFactor" value="0.5"/>
    </inkml:brush>
    <inkml:brush xml:id="br13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4961.85938"/>
      <inkml:brushProperty name="anchorY" value="-16639.82031"/>
      <inkml:brushProperty name="scaleFactor" value="0.5"/>
    </inkml:brush>
    <inkml:brush xml:id="br14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5852.36914"/>
      <inkml:brushProperty name="anchorY" value="-17203.86719"/>
      <inkml:brushProperty name="scaleFactor" value="0.5"/>
    </inkml:brush>
    <inkml:brush xml:id="br15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6519.24805"/>
      <inkml:brushProperty name="anchorY" value="-18753.26367"/>
      <inkml:brushProperty name="scaleFactor" value="0.5"/>
    </inkml:brush>
    <inkml:brush xml:id="br16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7908.9082"/>
      <inkml:brushProperty name="anchorY" value="-19147.48242"/>
      <inkml:brushProperty name="scaleFactor" value="0.5"/>
    </inkml:brush>
    <inkml:brush xml:id="br17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8570.57617"/>
      <inkml:brushProperty name="anchorY" value="-19944.16406"/>
      <inkml:brushProperty name="scaleFactor" value="0.5"/>
    </inkml:brush>
    <inkml:brush xml:id="br18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9311.52148"/>
      <inkml:brushProperty name="anchorY" value="-20666.70898"/>
      <inkml:brushProperty name="scaleFactor" value="0.5"/>
    </inkml:brush>
    <inkml:brush xml:id="br19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0061.32422"/>
      <inkml:brushProperty name="anchorY" value="-21138.23242"/>
      <inkml:brushProperty name="scaleFactor" value="0.5"/>
    </inkml:brush>
    <inkml:brush xml:id="br2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0828.40234"/>
      <inkml:brushProperty name="anchorY" value="-22484.94141"/>
      <inkml:brushProperty name="scaleFactor" value="0.5"/>
    </inkml:brush>
    <inkml:brush xml:id="br2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1846.27344"/>
      <inkml:brushProperty name="anchorY" value="-23917.41992"/>
      <inkml:brushProperty name="scaleFactor" value="0.5"/>
    </inkml:brush>
    <inkml:brush xml:id="br2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2623.59961"/>
      <inkml:brushProperty name="anchorY" value="-24575.16211"/>
      <inkml:brushProperty name="scaleFactor" value="0.5"/>
    </inkml:brush>
    <inkml:brush xml:id="br23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3334.67969"/>
      <inkml:brushProperty name="anchorY" value="-25222.76172"/>
      <inkml:brushProperty name="scaleFactor" value="0.5"/>
    </inkml:brush>
    <inkml:brush xml:id="br24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4125.14063"/>
      <inkml:brushProperty name="anchorY" value="-26370.42188"/>
      <inkml:brushProperty name="scaleFactor" value="0.5"/>
    </inkml:brush>
    <inkml:brush xml:id="br25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4944.29688"/>
      <inkml:brushProperty name="anchorY" value="-27683.48438"/>
      <inkml:brushProperty name="scaleFactor" value="0.5"/>
    </inkml:brush>
  </inkml:definitions>
  <inkml:trace contextRef="#ctx0" brushRef="#br0">1 2342 18399 0 0,'0'0'1992'0'0,"4"-1"-2324"0"0,6 0 1084 0 0,5-1-414 0 0,3 1 58 0 0,10-1-110 0 0,27-5-1039 0 0,7-1 1009 0 0,3-1-359 0 0,1-1 103 0 0,-3 1 0 0 0,1-1 0 0 0,-2-1 0 0 0,0 0 0 0 0,1-1 0 0 0,2 1 84 0 0,3-2-108 0 0,2 0 36 0 0,3 0 82 0 0,2 1-121 0 0,2-1 115 0 0,2 0-109 0 0,3 2 31 0 0,2-1-10 0 0,1 2 75 0 0,2 1-96 0 0,3 1 31 0 0,2 0-10 0 0,2 1 0 0 0,2 0 0 0 0,0 1 75 0 0,1 1-22 0 0,1 1 11 0 0,26-2 112 0 0,25-2 24 0 0,3 0-121 0 0,-4 0 61 0 0,-8 1-23 0 0,-7 0 3 0 0,-6 2 0 0 0,-8-1 10 0 0,-6 1-4 0 0,1 0 2 0 0,0 0 0 0 0,3 0-74 0 0,24-2 48 0 0,30-2 76 0 0,4-1-42 0 0,-2 1 9 0 0,-9 0 0 0 0,-10 1-169 0 0,-10-1 123 0 0,-6 0-120 0 0,-3 2 31 0 0,-2 0 84 0 0,0-1-121 0 0,1 1 115 0 0,0 0-109 0 0,1-1 106 0 0,29 0-106 0 0,3 0 106 0 0,0 1-106 0 0,27-1 115 0 0,23 0-118 0 0,-5 1 111 0 0,-11-1-108 0 0,-14 2 31 0 0,-14-1 65 0 0,-11 1-96 0 0,-10-1 106 0 0,25-2-32 0 0,-3-1-63 0 0,-4-1 95 0 0,-9-1-106 0 0,-9 1 31 0 0,-7 0-10 0 0,-8 1 0 0 0,-5-1 0 0 0,-5 3 0 0 0,-2 0 75 0 0,-3 1-96 0 0,0 0 31 0 0,-2 0-10 0 0,-1 0 0 0 0,-1 2 0 0 0,1 1 0 0 0,0 0 0 0 0,-2 0 0 0 0,-2 1 0 0 0,-3-1 75 0 0,-2 1-96 0 0,-2 0 31 0 0,-4 0-10 0 0,-5-2 0 0 0,-5-1 0 0 0,-5-2 0 0 0,-4-1 0 0 0,-5-2 0 0 0,-4-2 0 0 0,-4-1 0 0 0,-4-1 0 0 0,7-2 0 0 0,-3 0 0 0 0,-6 0 0 0 0,-8 3 0 0 0,-6 1 0 0 0,-7 2 0 0 0,-5 2 0 0 0,-4 2 0 0 0,-4 1 0 0 0,-1 2 0 0 0,-3 1 0 0 0,-4 1 0 0 0,-1 0 0 0 0,-2 0 0 0 0,1 2 0 0 0,0 1 0 0 0,0 1 0 0 0,-1 0 0 0 0,-1 1 0 0 0,0 0 0 0 0,0 0 0 0 0,0-1 0 0 0,-2 0 0 0 0,0 1 0 0 0,0 0 0 0 0,1 1 0 0 0,-2 0 0 0 0,0 0 0 0 0,0 1 0 0 0,-2 0 0 0 0,1 1 0 0 0,0-1 0 0 0,-2-1 0 0 0,1-1-121 0 0,-2 0 81 0 0,-1 0 44 0 0,1-1-155 0 0,-2-1 98 0 0,1 2-24 0 0,-1 0 3 0 0,0 1-26 0 0,-2-2-1 0 0,0 0-2 0 0,-2-1-1 0 0,-1 1 10 0 0,-2-1 6 0 0,-1 1-2 0 0,-1-1 2 0 0,-1 0-74 0 0</inkml:trace>
  <inkml:trace contextRef="#ctx0" brushRef="#br1" timeOffset="943.46">5343 277 18575 0 0,'0'0'2103'0'0,"2"6"-948"0"0,1 3-887 0 0,1 3-139 0 0,2 9 4 0 0,1 5-143 0 0,0 5 482 0 0,2 13 396 0 0,-1 16-332 0 0,0 8-414 0 0,-2 5 117 0 0,-1 3-78 0 0,0 2 37 0 0,-2 2-12 0 0,0 4 6 0 0,1 4 0 0 0,0 6-112 0 0,1 7 4 0 0,-1 7-8 0 0,2 7-4 0 0,0 5 0 0 0,0 2 0 0 0,1 4 0 0 0,1-1 0 0 0,0 0-84 0 0,1-1 24 0 0,1-2-12 0 0,0-2 0 0 0,-1-3 94 0 0,0 0-121 0 0,0-2 152 0 0,2-1-157 0 0,-1-1 207 0 0,1 0-90 0 0,2 2 22 0 0,0 2-2 0 0,2 2-47 0 0,-1 1-62 0 0,1 2 117 0 0,-1 1-142 0 0,1 0 137 0 0,3 23-60 0 0,1-1-56 0 0,0-4 18 0 0,1-6-10 0 0,-3-9 75 0 0,1-7-96 0 0,-1-8 31 0 0,3 14 74 0 0,-1-5-108 0 0,0-3 148 0 0,-3-6-72 0 0,-2-6 24 0 0,0-6-4 0 0,0-6 0 0 0,0-4 0 0 0,0-4 0 0 0,0-3 0 0 0,-1-2 0 0 0,1-2 0 0 0,-1-1 0 0 0,1-1 0 0 0,-1-2 9 0 0,0-2-2 0 0,-1-2 1 0 0,1 9 0 0 0,0-1-93 0 0,-2-2 26 0 0,-1-6 62 0 0,-1-3-97 0 0,1 4 126 0 0,-2-5-37 0 0,-1-5-80 0 0,-1-5 119 0 0,-1-5-132 0 0,0 1 132 0 0,0 2-48 0 0,0 3-69 0 0,-1 2 98 0 0,0-5-109 0 0,0-7 33 0 0,-1-7-11 0 0,-1-7 0 0 0,-1-4 75 0 0,1-2-97 0 0,-1 0 33 0 0,0-1-11 0 0,0-1 75 0 0,-2 1-97 0 0,0-2 33 0 0,-1-1-11 0 0,-1 2-75 0 0,0-3 97 0 0,0 0-108 0 0,1-2 108 0 0,1-2-108 0 0,-1-1 108 0 0,-1-1-108 0 0,2 4-4 0 0,-1-1 36 0 0,1 0-15 0 0,0 2-70 0 0,1-1 97 0 0,0-3-33 0 0,0-2 11 0 0,0-4-84 0 0,0-2 5 0 0,0-3-6 0 0,0-2-367 0 0,0-2-166 0 0,-2-1 426 0 0,-6-18-4523 0 0</inkml:trace>
  <inkml:trace contextRef="#ctx0" brushRef="#br2" timeOffset="12218.86">9176 0 3224 0 0,'0'0'0'0'0,"-3"1"312"0"0,-5 2-364 0 0,-2 3 104 0 0,-2 2 4810 0 0,-1 2-455 0 0,-2 2 614 0 0,0 3 118 0 0,0 4-4595 0 0,-5 11 697 0 0,-4 14-1002 0 0,0 7-202 0 0,0 4 75 0 0,2 5-133 0 0,1 0 31 0 0,0 16-10 0 0,1 19 0 0 0,4 17 0 0 0,5 14 0 0 0,4-7 0 0 0,6-11 0 0 0,6-6-196 0 0,9-9-140 0 0,-8-73-410 0 0,0 0-1 0 0,9 23 0 0 0,-11-36 7 0 0,1 2 0 0 0,0 0 0 0 0,0-1 0 0 0,1 1-1 0 0,7 7 1 0 0,4 7-8605 0 0</inkml:trace>
  <inkml:trace contextRef="#ctx0" brushRef="#br3" timeOffset="12535.29">9412 665 14280 0 0,'-3'4'1552'0'0,"-3"5"-1811"0"0,0 6 2216 0 0,0 10 1627 0 0,2 13-1592 0 0,2 13-1123 0 0,-2 4-250 0 0,2 1-114 0 0,-2-1-86 0 0,2-3-2 0 0,1-2-1 0 0,-2-4-298 0 0,1 5 140 0 0,2-5-188 0 0,1-4-68 0 0,3-7 14 0 0,2-8-16 0 0,1-5 0 0 0,2-6-84 0 0,0-6 6 0 0,0-4-8 0 0,1-5-2 0 0,3-4 19 0 0,2-6-6 0 0,1-3 3 0 0,1-5 0 0 0,-1-5 84 0 0,0-3-24 0 0,0-5 12 0 0,-2-2 0 0 0,-2-3 84 0 0,-1-2-108 0 0,-2 0 148 0 0,-3-2-156 0 0,-2 0 207 0 0,-4 1-90 0 0,-2 1 22 0 0,-3 1-2 0 0,-2 1 9 0 0,-3 2-4 0 0,-4 3 2 0 0,-1 1 0 0 0,-2 5-130 0 0,0 2 36 0 0,0 4-18 0 0,-10 3-672 0 0,-2 7 99 0 0,24 8 379 0 0,0 0 0 0 0,0 0 0 0 0,0 0 0 0 0,-6 1 1 0 0,7 1-859 0 0,0-1 0 0 0,0 0 0 0 0,0 0 0 0 0,0 1 0 0 0,-5 3 0 0 0</inkml:trace>
  <inkml:trace contextRef="#ctx0" brushRef="#br4" timeOffset="12812.84">9532 779 2304 0 0,'0'0'0'0'0,"2"0"200"0"0,6 0-233 0 0,3 3 66 0 0,3 2 3392 0 0,7 6 3838 0 0,5 5-3156 0 0,3 7-2191 0 0,0 3-604 0 0,-3 0-472 0 0,-3-1-144 0 0,-2-2-50 0 0,-4 0-4 0 0,-2-1-356 0 0,-2 0 26 0 0,1 0-48 0 0,-1 0-6 0 0,-1-1-86 0 0,0 5 183 0 0,-1-1-244 0 0,0-1 169 0 0,-2-3-35 0 0,-2-2 8 0 0,-2-6 3 0 0,-2-4-298 0 0,-1-4 84 0 0,-2-2-42 0 0,0-3 0 0 0,-2-1 150 0 0,0-3-62 0 0,1-3 17 0 0,0-4 0 0 0,-2-4-19 0 0,0-3-5 0 0,1-4 0 0 0,-1-4-1 0 0,3-4-93 0 0,1-3-86 0 0,1-2 38 0 0,2-3-12 0 0,5-16-738 0 0,3-6-404 0 0,4-3-1161 0 0,3 7-7678 0 0,-2 12-2871 0 0</inkml:trace>
  <inkml:trace contextRef="#ctx0" brushRef="#br5" timeOffset="13674.03">10459 762 456 0 0,'36'5'22958'0'0,"-31"-11"-23435"0"0,-6-3 1822 0 0,-2-2-1254 0 0,-5-1 22 0 0,-5 1-48 0 0,-5 2 37 0 0,-2 2-12 0 0,0 2-106 0 0,-1 3 32 0 0,1 5-16 0 0,1 3 0 0 0,0 3-102 0 0,-2 8 56 0 0,2 4 53 0 0,2 3-18 0 0,2 3 86 0 0,3 2-22 0 0,2 0 11 0 0,2 2-74 0 0,3-1 20 0 0,2 1-10 0 0,3-1 75 0 0,1 1 53 0 0,1-2-1 0 0,3-2 17 0 0,1-2-2 0 0,1-3-166 0 0,2-4 142 0 0,0-3-145 0 0,1-5 115 0 0,1-4-35 0 0,1-4-63 0 0,1-4 132 0 0,1-3-79 0 0,2-5-48 0 0,0-6 15 0 0,0-4-10 0 0,2-7 0 0 0,0-6 0 0 0,0-5 0 0 0,1-5 0 0 0,0-2 0 0 0,1-3 0 0 0,-1-2 0 0 0,-2 0-74 0 0,0 1 95 0 0,-2 1-32 0 0,-2 2 11 0 0,-3 2 0 0 0,-3 3 0 0 0,-3 0 0 0 0,-2 3 0 0 0,-2 2 0 0 0,-1 4 0 0 0,-3 2 150 0 0,0 2 50 0 0,-2 6-127 0 0,-1 10-269 0 0,8 12 196 0 0,-2 0-1 0 0,1 0 1 0 0,0-1-1 0 0,0 1 1 0 0,0 0 0 0 0,0 0-1 0 0,-1 0 1 0 0,1 0 0 0 0,0-1-1 0 0,0 1 1 0 0,0 0-1 0 0,-1 0 1 0 0,1 0 0 0 0,0 0-1 0 0,0 0 1 0 0,0 0 0 0 0,-1 0-1 0 0,1 0 1 0 0,0 0 0 0 0,0 0-1 0 0,-1 0 1 0 0,1 0-1 0 0,0 0 1 0 0,0 0 0 0 0,-1 0-1 0 0,1 0 1 0 0,0 0 0 0 0,-1 0-1 0 0,-3 6-3 0 0,0 9 95 0 0,2 8-46 0 0,2 16 23 0 0,1 8-78 0 0,0 4 20 0 0,3 14-10 0 0,1 3-130 0 0,1 1 64 0 0,2 7-16 0 0,6 4 355 0 0,6-3-258 0 0,6-8-7 0 0,-19-54-1 0 0,17 27 0 0 0,-19-34 21 0 0,1 0 0 0 0,1 0 0 0 0,10 10 0 0 0,-13-15-18 0 0,0 0 0 0 0,0 0 0 0 0,0 0 0 0 0,0-1 0 0 0,1 1 0 0 0,-1-1 0 0 0,6 2 0 0 0,-6-3-22 0 0,0 0 0 0 0,0 0 0 0 0,-1-1 0 0 0,1 1-1 0 0,0-1 1 0 0,0 0 0 0 0,0 0 0 0 0,8-1 0 0 0,-7 0 18 0 0,1-1 0 0 0,-1 1 0 0 0,1-1 0 0 0,-1 0 0 0 0,1-1 0 0 0,6-3 1 0 0,-4 2-11 0 0,0-1 1 0 0,0-1 0 0 0,10-8-1 0 0,-8 5 4 0 0,18-19 0 0 0,-17 14 47 0 0,12-21 0 0 0,8-22-74 0 0,-7-6 40 0 0,-7-1 71 0 0,-9 1-33 0 0,-5 10-60 0 0,-7 8 94 0 0,-5 9-106 0 0,-3 9 31 0 0,-2 9-10 0 0,0 7 0 0 0,2 7 0 0 0,-1 7 0 0 0,-1 10 0 0 0,3 5 0 0 0,1 4 0 0 0,2 9 0 0 0,5 4 0 0 0,1 1 0 0 0,4 5 75 0 0,2-1-96 0 0,2-2 31 0 0,4-1 65 0 0,5-4-96 0 0,5-5 31 0 0,-16-25-53 0 0,-1 0 0 0 0,1 1 0 0 0,0-1 0 0 0,7 4 1 0 0,-7-5 38 0 0,0 0 0 0 0,1 0 0 0 0,-1-1 0 0 0,0 1 1 0 0,6 0-1 0 0,-5-1-26 0 0,0 0 1 0 0,1 0-1 0 0,10-1 0 0 0,15-5 50 0 0,-2-5-148 0 0,-2-4 160 0 0,2-7-141 0 0,3-4 42 0 0,4-2 155 0 0,-3 4-122 0 0,-3 4 44 0 0,-4 5-10 0 0,-1 8 75 0 0,-5 5 16 0 0,-4 6-38 0 0,-2 4 16 0 0,-4 2-79 0 0,-2 3 20 0 0,-2 0-10 0 0,0 4 0 0 0,0 3 75 0 0,-1-1-96 0 0,1 1 31 0 0,-1 0 65 0 0,-1-4 16 0 0,-2-4-10 0 0,0-5-1 0 0,-1-3 1 0 0,0-3 532 0 0,1-4-279 0 0,2-5 111 0 0,3-7-430 0 0,2-3 27 0 0,1-2 48 0 0,4-7-112 0 0,3-6 117 0 0,1-1-119 0 0,-1 0 36 0 0,2-8-544 0 0,-1 2 367 0 0,4-11-2910 0 0,-1-1-13372 0 0,-3 8 8932 0 0</inkml:trace>
  <inkml:trace contextRef="#ctx0" brushRef="#br6" timeOffset="13901.42">11760 132 6912 0 0,'26'19'12703'0'0,"-9"-3"-8844"0"0,5 7-3326 0 0,3 6 747 0 0,0 1-1029 0 0,-2 3 74 0 0,1 4 125 0 0,2 7-257 0 0,-3 7 10 0 0,-1 7-121 0 0,-4-2-80 0 0,-4-4 12 0 0,-4 4-14 0 0,-6 3-168 0 0,-4-4 39 0 0,-2-4-22 0 0,-9 10-1401 0 0,-7 0-4546 0 0,10-36-3479 0 0</inkml:trace>
  <inkml:trace contextRef="#ctx0" brushRef="#br7" timeOffset="14079.57">12125 774 20359 0 0,'5'3'2232'0'0,"3"4"-2604"0"0,0 1 1304 0 0,1 1 234 0 0,-1-1-420 0 0,-2-2-547 0 0,-2-2 161 0 0,-2-1-103 0 0,-1-2-299 0 0,0 0-28 0 0</inkml:trace>
  <inkml:trace contextRef="#ctx0" brushRef="#br8" timeOffset="16019.78">6502 2590 7832 0 0,'-4'13'9623'0'0,"1"2"-6400"0"0,-1 3-2755 0 0,2 2 732 0 0,-1 2-549 0 0,2 3-223 0 0,0 1 12 0 0,0 3-18 0 0,2 1-15 0 0,1 2-231 0 0,2 2 19 0 0,1 1-30 0 0,0 3-4 0 0,3 0 37 0 0,1 2-12 0 0,1 1 6 0 0,3 8 0 0 0,0-1-224 0 0,2-1 64 0 0,0-4-144 0 0,1-5 144 0 0,1-4 55 0 0,1-6-42 0 0,1-4 23 0 0,0-6-78 0 0,1-4 95 0 0,0-5-106 0 0,5-4 106 0 0,0-4-106 0 0,0-6 31 0 0,-3-5-10 0 0,0-5 112 0 0,-2-4-69 0 0,-1-6 26 0 0,-1-5-5 0 0,-1-5-74 0 0,-1-3 114 0 0,-1-3-131 0 0,-2-3 134 0 0,-2-1-134 0 0,-4-1 40 0 0,-1 0-13 0 0,-6-7 75 0 0,-4 0-96 0 0,-3 3 31 0 0,-5-4-10 0 0,-4 5 0 0 0,-4 5 0 0 0,-2 4 0 0 0,-2 7-84 0 0,0 5 108 0 0,0 5-148 0 0,1 5 156 0 0,2 4-160 0 0,1 6 160 0 0,1 3-160 0 0,0 4 160 0 0,2 4-197 0 0,0 3 86 0 0,2 4-19 0 0,0 9-121 0 0,1 3 148 0 0,2 3-49 0 0,1 3 16 0 0,3 0-65 0 0,3 0 0 0 0,2 1-5 0 0,0 1-2 0 0,0 11-2902 0 0,4 1-6619 0 0,-1-6-3270 0 0</inkml:trace>
  <inkml:trace contextRef="#ctx0" brushRef="#br9" timeOffset="16261.67">7421 3092 25567 0 0,'0'0'0'0'0,"3"18"2808"0"0,2 8-3276 0 0,-1 0 936 0 0,-2-5-1952 0 0,0-5 1339 0 0,-1-16-50 0 0</inkml:trace>
  <inkml:trace contextRef="#ctx0" brushRef="#br10" timeOffset="16606.53">7860 2810 18399 0 0,'0'5'1992'0'0,"2"8"-2324"0"0,2 8 1318 0 0,1 3-436 0 0,0 3 80 0 0,4 4 568 0 0,3 4-466 0 0,2 6 84 0 0,2 3-122 0 0,1-2-394 0 0,-1-2-224 0 0,-1-3-40 0 0,1-4-26 0 0,-1-4-10 0 0,1-5 0 0 0,0-4 0 0 0,1-3 0 0 0,1-3 0 0 0,0-3 103 0 0,1-4-30 0 0,-1-2 15 0 0,1-3 0 0 0,1-3-102 0 0,-1-3 28 0 0,-1-3-14 0 0,3-9 0 0 0,-3-3 0 0 0,-2-5 103 0 0,-2-3-132 0 0,-3-3 165 0 0,-3-2-78 0 0,-1-2 17 0 0,-3-2-2 0 0,-2-2-85 0 0,-3-2 118 0 0,-3 0-133 0 0,-3-1 134 0 0,-3 2-134 0 0,-6-5 40 0 0,-4 3-13 0 0,-3 1 0 0 0,-7 1-280 0 0,-4 3 118 0 0,0 5 60 0 0,2 7-26 0 0,-2 7-236 0 0,28 15 249 0 0,0 1 0 0 0,0-1 0 0 0,-10-1 0 0 0,-13 3-62 0 0,26 1 10 0 0,-1 0 1 0 0,1 0-1 0 0,0 0 1 0 0,0 1 0 0 0,-1-1-1 0 0,-3 3 1 0 0,4-2 110 0 0,0 0 1 0 0,0 0 0 0 0,0 0-1 0 0,0 1 1 0 0,-3 3 0 0 0,4-2-556 0 0,0 0 1 0 0,0-1 0 0 0,0 1 0 0 0,1-1-1 0 0,-1 1 1 0 0,-1 5 0 0 0,-7 24-244 0 0</inkml:trace>
  <inkml:trace contextRef="#ctx0" brushRef="#br11" timeOffset="17053.86">8405 2719 3680 0 0,'0'0'0'0'0,"5"-2"360"0"0,39-16 17431 0 0,-32 19-16892 0 0,2 6 622 0 0,0 3-1278 0 0,-3 2 109 0 0,-2 2-87 0 0,-2 2 55 0 0,0 5 367 0 0,-1 7-475 0 0,-1 2-212 0 0,1 1 53 0 0,2 0-53 0 0,0-1 0 0 0,0 0 0 0 0,2-3 0 0 0,5 2-74 0 0,3-1 95 0 0,2-3-106 0 0,0-5 106 0 0,-1-4-32 0 0,-1-6 11 0 0,-1-5 0 0 0,3-7 0 0 0,0-8 206 0 0,-1-4-162 0 0,-3-3 58 0 0,-2-3-14 0 0,-2-4-9 0 0,-3-1 2 0 0,0-3-1 0 0,-2-2 0 0 0,-2 0-93 0 0,-2-1 101 0 0,-2 0-109 0 0,-2 1 106 0 0,-2 0-106 0 0,-3 1 31 0 0,-2 0-10 0 0,-5-4 0 0 0,-3 1-112 0 0,-2 2 51 0 0,-2 2-12 0 0,-3 3-1 0 0,-5 1-82 0 0,-4 2-732 0 0,1 4 662 0 0,5 6-1434 0 0,2 8-658 0 0,22 5 1919 0 0,1-1 0 0 0,-1 1 0 0 0,1-1 0 0 0,-1 1 0 0 0,1-1-1 0 0,0 1 1 0 0,-1 0 0 0 0,1-1 0 0 0,0 1 0 0 0,-1 0-1 0 0,1 0 1 0 0,-2 2 0 0 0,-12 15-6342 0 0</inkml:trace>
  <inkml:trace contextRef="#ctx0" brushRef="#br12" timeOffset="17365.13">9114 2445 10136 0 0,'11'6'9761'0'0,"-7"6"-6817"0"0,-1 5-2246 0 0,1 5 97 0 0,0 0-516 0 0,1 0-57 0 0,-1 0-27 0 0,1 1-2 0 0,1 0-113 0 0,1 2 14 0 0,0 1-21 0 0,1 0 0 0 0,0 0-85 0 0,2 2 24 0 0,1 2-12 0 0,2 0 0 0 0,-2 1 75 0 0,1 0-22 0 0,0-2 11 0 0,4 1 112 0 0,6-3 24 0 0,1-4-121 0 0,2-7 70 0 0,1-7 143 0 0,-22-8-254 0 0,0-1 1 0 0,-1 0-1 0 0,1 0 0 0 0,0 0 0 0 0,5-1 1 0 0,19-7 51 0 0,-2-7 46 0 0,-3-6-24 0 0,-4-5 131 0 0,-2-3-19 0 0,-3-4 22 0 0,-2-2 1 0 0,-3-1-288 0 0,-2 0-86 0 0,-1-1 26 0 0,-1 1-21 0 0,-5 1 225 0 0,-2-1-16 0 0,-2 1 27 0 0,-11-19-658 0 0,-8-3 238 0 0,-6-2-81 0 0,-1 8 223 0 0,0 12 164 0 0,3 12-32 0 0,24 24 32 0 0,0 1 0 0 0,-1-1 0 0 0,0 1 0 0 0,-5-3 0 0 0,6 5-175 0 0,1-1 1 0 0,0 1-1 0 0,1-1 0 0 0,-1 1 0 0 0,0 0 0 0 0,0-1 1 0 0,0 1-1 0 0,0 0 0 0 0,0 1 0 0 0,-2-1 1 0 0,1 1-382 0 0,0-1 1 0 0,1 1-1 0 0,-1 0 1 0 0,1 0-1 0 0,-1 0 1 0 0,1 0-1 0 0,-4 3 1 0 0</inkml:trace>
  <inkml:trace contextRef="#ctx0" brushRef="#br13" timeOffset="17879.88">9769 2189 4144 0 0,'0'0'0'0'0,"24"-24"3544"0"0,18-16 4676 0 0,7-2-4202 0 0,9-3-2918 0 0,3 1 569 0 0,0 5-717 0 0,-2 6-206 0 0,-8 8-542 0 0,-9 6 134 0 0,-9 7-91 0 0,-7 5-26 0 0,-6 5-2 0 0,-4 3-2 0 0,-4 3-1 0 0,0 3-177 0 0,-3 2-24 0 0,-1 2-5 0 0,0 7-159 0 0,-4 23-686 0 0,-3 7 1065 0 0,-3 5-281 0 0,-3 11 30 0 0,-3 11-81 0 0,-3 9 50 0 0,0 6 60 0 0,1-5-20 0 0,3-10 199 0 0,2-10-54 0 0,2-10 27 0 0,4-9 0 0 0,2-9-84 0 0,2-6-4 0 0,1-4-4 0 0,1-3-4 0 0,2-6-74 0 0,0-3 20 0 0,1-4 74 0 0,0-5-108 0 0,0-5 36 0 0,1-4-12 0 0,0-5 0 0 0,1-4 75 0 0,1-3-96 0 0,2-9 106 0 0,1-2-106 0 0,-1-3 31 0 0,0-1-10 0 0,-2 0 0 0 0,-4 0 0 0 0,-2-2 0 0 0,-3 0 0 0 0,-3 0 0 0 0,-7-5-74 0 0,-3 1 2 0 0,-5 0 88 0 0,-1 1-123 0 0,-4 1 134 0 0,-1 1-153 0 0,-2 1 158 0 0,-2 2-160 0 0,-2 2 160 0 0,-1 3-48 0 0,0 1 16 0 0,-6 0-74 0 0,-6 2 95 0 0,-3 4-106 0 0,-2 5 31 0 0,2 4-140 0 0,9 4 102 0 0,8 4-38 0 0,10 0 10 0 0,0 2-1278 0 0</inkml:trace>
  <inkml:trace contextRef="#ctx0" brushRef="#br14" timeOffset="18228.56">10923 1992 6912 0 0,'14'26'12139'0'0,"-9"-9"-8220"0"0,0 3-2858 0 0,-3 1 21 0 0,0 0-638 0 0,-2 3 277 0 0,-1 0-510 0 0,-1 0 43 0 0,0 5 174 0 0,0-1-296 0 0,2 0-29 0 0,1-2-26 0 0,1-1-84 0 0,3-1 130 0 0,2 0-155 0 0,0 0 48 0 0,3-1 59 0 0,1 1-97 0 0,1 1 117 0 0,2 0-44 0 0,1-1 14 0 0,-1 1-1 0 0,-1-1-75 0 0,3 5 115 0 0,-1 0-37 0 0,1 0-80 0 0,-2 0 26 0 0,-1 0-13 0 0,-2-1 0 0 0,-2-3 0 0 0,-1 5 75 0 0,-3 4-97 0 0,-3 4 108 0 0,-4 2-108 0 0,-4-1 33 0 0,-6-3-114 0 0,-3-6-91 0 0,12-29 110 0 0,1 1 0 0 0,0 0 1 0 0,0 0-1 0 0,0 0 0 0 0,-1 0 1 0 0,1 0-1 0 0,-1-1 0 0 0,-4 3 1 0 0,4-6-95 0 0,0 2 0 0 0,0 1 0 0 0,0-1 0 0 0,0-1 0 0 0,0 1 0 0 0,1 0 0 0 0,-1-1 0 0 0,0 1 0 0 0,0-1 0 0 0,1 0 0 0 0,-5-2 0 0 0,2 2 57 0 0,-2-2-1 0 0,0 0 1 0 0,1-1 0 0 0,-9-5 0 0 0,-23-21-11305 0 0</inkml:trace>
  <inkml:trace contextRef="#ctx0" brushRef="#br15" timeOffset="18476.71">10892 2157 17503 0 0,'0'0'0'0'0,"12"-7"1904"0"0,14-4-1073 0 0,8-2 1865 0 0,9-2-1093 0 0,3 2-1121 0 0,-2 2 336 0 0,3-1 343 0 0,6 0-375 0 0,3-2-204 0 0,-3 2-530 0 0,-5-1 102 0 0,-1-1-79 0 0,1-1-199 0 0,-5 0 168 0 0,4-4-1740 0 0,-3 0-110 0 0,-5 2 287 0 0</inkml:trace>
  <inkml:trace contextRef="#ctx0" brushRef="#br16" timeOffset="20444.25">7055 5015 20847 0 0,'0'0'0'0'0,"-2"11"2264"0"0,-1 8-2641 0 0,-4 6 754 0 0,-2 12-87 0 0,1 11 224 0 0,-1 12-344 0 0,5 9-170 0 0,4-1 42 0 0,4-4-42 0 0,5-7 0 0 0,4-7 0 0 0,-8-38 0 0 0,0-1 0 0 0,8 13 0 0 0,-6-13 0 0 0,0 0 0 0 0,11 11 0 0 0,-9-12 0 0 0,18 16 0 0 0,-18-19 47 0 0,0 0 0 0 0,12 6-1 0 0,-12-9 31 0 0,0 0-1 0 0,0 0 0 0 0,10 2 1 0 0,-9-3-45 0 0,0-1 1 0 0,16 2 0 0 0,18-2 59 0 0,-3-7-18 0 0,-2-6-8 0 0,-4-3-2 0 0,-3-4 75 0 0,-4-3-3 0 0,-3-4 5 0 0,-3-2 3 0 0,-2-2 38 0 0,-3-9 212 0 0,-2-2-272 0 0,-5 1 92 0 0,-6-6 185 0 0,-5 34-312 0 0,1-1 1 0 0,-4-13 0 0 0,-7-21-7 0 0,-5 4 56 0 0,-5 5-33 0 0,-4 5-121 0 0,-3 3 137 0 0,-2 5-150 0 0,-8 1 138 0 0,-1 3-134 0 0,3 4 39 0 0,2 4-116 0 0,2 4 21 0 0,2 3-22 0 0,3 5 1 0 0,-4 8-561 0 0,1 5 543 0 0,2 5-1123 0 0,23-13 780 0 0,0 0 0 0 0,1 0 0 0 0,-6 7 0 0 0,-16 50-22145 0 0</inkml:trace>
  <inkml:trace contextRef="#ctx0" brushRef="#br17" timeOffset="20729.03">8142 5352 21511 0 0,'0'0'0'0'0,"8"6"2328"0"0,8 8-2716 0 0,-1 0 776 0 0,0 1 266 0 0,0 1 634 0 0,-3-2-636 0 0,-4-4-582 0 0,-2-3 142 0 0,-3-3-326 0 0,-1-2-420 0 0</inkml:trace>
  <inkml:trace contextRef="#ctx0" brushRef="#br18" timeOffset="21022.17">8740 5127 3680 0 0,'0'0'0'0'0,"35"37"15173"0"0,-20-9-10185 0 0,1 4-5324 0 0,1 6 1530 0 0,0-1-1130 0 0,-1-4-64 0 0,-2-3 87 0 0,0-2-108 0 0,5 3 106 0 0,6 2-32 0 0,3-1 11 0 0,0-1-74 0 0,5-1 20 0 0,3-2-10 0 0,-1-5-112 0 0,-1-7 51 0 0,-2-6-12 0 0,-5-6 83 0 0,-5-6-22 0 0,-2-6 12 0 0,0-4 75 0 0,-1-4 34 0 0,-2-5 14 0 0,-2-4 2 0 0,0-11 162 0 0,-2-3-186 0 0,-3-2 63 0 0,-4-11 64 0 0,-3-7-201 0 0,-4 3 100 0 0,-5 2-65 0 0,-5 4 5 0 0,-3 4-2 0 0,-4 6-1 0 0,-3 2-74 0 0,-3 5 20 0 0,0 1-10 0 0,-1 4 75 0 0,-1 2-96 0 0,-6 1-174 0 0,0 5 170 0 0,1 5-149 0 0,1 5 24 0 0,2 7-8 0 0,20 5-89 0 0,1-1-1 0 0,1 0 0 0 0,-10 3 1 0 0,-20 11 63 0 0,29-10-460 0 0,-1 1 1 0 0,-12 10-1 0 0,13-9-328 0 0,0 0 1 0 0,-10 15-1 0 0</inkml:trace>
  <inkml:trace contextRef="#ctx0" brushRef="#br19" timeOffset="21523.24">9733 4615 22543 0 0,'4'-2'2480'0'0,"4"-2"-2893"0"0,2 0 826 0 0,4-1-161 0 0,7-2 227 0 0,0 0-320 0 0,0 0 35 0 0,2 0 154 0 0,-1 0-246 0 0,-1 3-26 0 0,-1 0 12 0 0,-5 2-102 0 0,-1 3 26 0 0,-2 1-133 0 0,-3 4 44 0 0,-5 5-207 0 0,-4 4 166 0 0,-2 2-67 0 0,-8 9-224 0 0,-14 21-427 0 0,-2 4 881 0 0,-3 0-292 0 0,4-3 111 0 0,3-7 159 0 0,3-6 104 0 0,4-8-58 0 0,3-6 32 0 0,3-4 257 0 0,3-5-20 0 0,2-5 32 0 0,2-3 4 0 0,2-2-183 0 0,0-3-119 0 0,3-2-7 0 0,3-2-1 0 0,3-1-74 0 0,3-2 95 0 0,3 0-106 0 0,2 0 31 0 0,2 1 74 0 0,1 0-108 0 0,-1 1 111 0 0,0 1-108 0 0,1 1 106 0 0,-1 4-106 0 0,2 0 31 0 0,0 2-10 0 0,1 3 0 0 0,0 2 0 0 0,-2 3 0 0 0,0 3 0 0 0,-2 2-102 0 0,0 5 38 0 0,-2 4 76 0 0,-4 1-119 0 0,-3 2 134 0 0,-3 0-41 0 0,-4 0 14 0 0,-3 0 0 0 0,-4-1 0 0 0,-2 1 0 0 0,-3-2 0 0 0,-2-2 0 0 0,-1 0-84 0 0,-1-3 34 0 0,-2-1-16 0 0,0-3 2 0 0,-15-2-1437 0 0,-5-5-812 0 0,0-4 311 0 0,1-8-287 0 0,30 2 619 0 0,0-1 0 0 0,0 1 0 0 0,-1-1 0 0 0,-4-2 0 0 0</inkml:trace>
  <inkml:trace contextRef="#ctx0" brushRef="#br20" timeOffset="22007.59">10303 4562 5984 0 0,'0'0'536'0'0,"2"-1"-504"0"0,2 1 22 0 0,6-3 3165 0 0,6-4 3613 0 0,6-2-3399 0 0,1-3-3137 0 0,1 0 823 0 0,2-3-47 0 0,6-2-122 0 0,1 0-531 0 0,-1 1-46 0 0,4 0 250 0 0,-1 2-436 0 0,-2 1 141 0 0,-4 4-50 0 0,-5 1 2 0 0,-3 3 0 0 0,-2 3-233 0 0,-3 4-27 0 0,-1 1 68 0 0,-2 2-109 0 0,-1 2 31 0 0,-3 3-94 0 0,-2 3 24 0 0,-4 2-12 0 0,-3 3 84 0 0,-3 2-24 0 0,-3 3 12 0 0,-13 13-597 0 0,-3 5 460 0 0,-3 7-290 0 0,1-1 422 0 0,2-2-107 0 0,3-6 46 0 0,4-5 226 0 0,0-3 179 0 0,4-6-224 0 0,4-7 115 0 0,2-5-24 0 0,3-6 0 0 0,1-4 2 0 0,1-3-93 0 0,3 1 17 0 0,4-1-20 0 0,4 1 1 0 0,3 0-47 0 0,2-2 3 0 0,2 0-4 0 0,-1 0-1 0 0,4 0-74 0 0,0-1 20 0 0,1 1-10 0 0,-1 0 75 0 0,1 1-96 0 0,0 0 31 0 0,0 2-10 0 0,-1 3 75 0 0,0 0-96 0 0,-1 3 106 0 0,-1 3-106 0 0,-1 3 106 0 0,-1 2-32 0 0,-2 3 11 0 0,-1 1 0 0 0,-2 2 0 0 0,-4 0-75 0 0,-1 2 115 0 0,-4 0-130 0 0,-6 6 226 0 0,-3 0-160 0 0,-5 1 53 0 0,-8 3-13 0 0,-4 0 0 0 0,-6-3-93 0 0,16-22-163 0 0,1-1 0 0 0,-13 8 0 0 0,-31 12-43 0 0,22-15-8501 0 0,-2 0-1290 0 0,-25 7 2148 0 0</inkml:trace>
  <inkml:trace contextRef="#ctx0" brushRef="#br21" timeOffset="22913.15">7625 7137 8752 0 0,'0'0'0'0'0,"-1"3"952"0"0,-3 7-1111 0 0,-2 8 3986 0 0,-3 9 4038 0 0,-1 9-4017 0 0,1 3-3580 0 0,-2 0 910 0 0,2 6-496 0 0,1 7-509 0 0,3 10-7 0 0,3 1-164 0 0,3 0 19 0 0,3-4-21 0 0,2-4 0 0 0,7 7-75 0 0,3-5 97 0 0,2-5-33 0 0,2-7 11 0 0,0-6 0 0 0,1-8 0 0 0,0-6 0 0 0,0-6 0 0 0,-1-5 0 0 0,1-6 93 0 0,2-4-119 0 0,1-5 39 0 0,-2-5-13 0 0,0-6 0 0 0,-2-5 168 0 0,2-12 157 0 0,-1-6-221 0 0,-1-6-104 0 0,-2-3 27 0 0,-1-3-27 0 0,-2-2 0 0 0,-2-3 75 0 0,-2-2-22 0 0,-1-1 20 0 0,-3-10-2 0 0,-3 0-83 0 0,-3 1 24 0 0,-3 4-12 0 0,-2 4 0 0 0,-7 0-177 0 0,-3 5 153 0 0,-3 7-130 0 0,-1 7 18 0 0,1 7-5 0 0,-1 6-3 0 0,0 7-28 0 0,1 5-1 0 0,0 6-2 0 0,13 8 16 0 0,1-1-1 0 0,1-1 0 0 0,-1 1 1 0 0,0 0-1 0 0,1 0 0 0 0,0 0 1 0 0,-5 2-1 0 0,3 2-363 0 0,0-1 0 0 0,-1 0 0 0 0,1 0 0 0 0,-6 8 0 0 0,-17 32-10783 0 0,5-2-1190 0 0</inkml:trace>
  <inkml:trace contextRef="#ctx0" brushRef="#br22" timeOffset="23161.89">8542 7865 22607 0 0,'0'0'0'0'0,"9"7"2448"0"0,5 3-2856 0 0,2 2 1180 0 0,-3-1-120 0 0,-2-2-564 0 0,-3-4-546 0 0,-8-5 437 0 0,0 0 0 0 0,0 0 0 0 0,0 0 1 0 0,0 0-1 0 0,0 0 0 0 0,0 0 0 0 0,0 0 1 0 0,0 0-1 0 0,0 0 0 0 0,1 0 0 0 0,-1 0 1 0 0,0 0-1 0 0,0 0 0 0 0,0 0 0 0 0,0 0 1 0 0,0 0-1 0 0,0-1 0 0 0,0 1 0 0 0,0 0 1 0 0,1 0-1 0 0,-1 0 0 0 0,0 0 1 0 0,0 0-1 0 0,0 0 0 0 0,0 0 0 0 0,0 0 1 0 0,0 0-1 0 0,0 0 0 0 0,0 0 0 0 0,0 0 1 0 0,0 0-1 0 0,0-1 0 0 0,0 1 0 0 0,0 0 1 0 0,1 0-1 0 0,-1 0 0 0 0,0 0 0 0 0,0 0 1 0 0,0 0-1 0 0,0 0 0 0 0,0 0 0 0 0,0-1 1 0 0,0 1-1 0 0,0 0 0 0 0,1-10-1692 0 0</inkml:trace>
  <inkml:trace contextRef="#ctx0" brushRef="#br23" timeOffset="23576.11">9375 7345 10592 0 0,'0'0'0'0'0,"3"0"944"0"0,6-1-878 0 0,2-2 28 0 0,14-9 8427 0 0,-12-2-5717 0 0,-3-10-2300 0 0,-2-3 217 0 0,-3-3-442 0 0,-5-6 207 0 0,-6-4-222 0 0,-7-7-101 0 0,-10-3 77 0 0,-5 3-113 0 0,-2 6 27 0 0,-3 7 93 0 0,27 29-218 0 0,-1 0-1 0 0,0 1 1 0 0,-9-6 0 0 0,12 9-19 0 0,0 0 1 0 0,-1-1 0 0 0,1 1-1 0 0,-1 0 1 0 0,1 0 0 0 0,-9 0-1 0 0,9 2-10 0 0,-1-1 0 0 0,1 1 0 0 0,-1 0 0 0 0,1 0 0 0 0,0 0 0 0 0,-1 1 0 0 0,-6 2 0 0 0,5-2 3 0 0,0 1-1 0 0,-1 1 0 0 0,1 0 1 0 0,-7 6-1 0 0,4-4-2 0 0,1 1 0 0 0,-10 12 0 0 0,-13 18-112 0 0,6 4 70 0 0,5 2 47 0 0,4 0-193 0 0,3 11-32 0 0,3 1 141 0 0,4 0 153 0 0,2-2 7 0 0,3-6 26 0 0,3-4 3 0 0,2-3-128 0 0,2-6 36 0 0,1-5-18 0 0,2-7 0 0 0,2-6 0 0 0,1-4-149 0 0,2-5 52 0 0,2-5-15 0 0,0-7 129 0 0,5-8 132 0 0,2-6-122 0 0,0-5 78 0 0,4-9 82 0 0,4-10-54 0 0,-1-2-154 0 0,-3 0 158 0 0,-5 3-94 0 0,-4 5-48 0 0,0-1 99 0 0,-3 6-118 0 0,-3 4 111 0 0,0 3-15 0 0,-2 7-88 0 0,-3 4 197 0 0,-2 5-79 0 0,0 6 19 0 0,0 4 0 0 0,1 4 83 0 0,0 4 4 0 0,0 4 4 0 0,4 9 125 0 0,0 12-211 0 0,-2 4-36 0 0,0 5-88 0 0,-2 1-92 0 0,-1 1 45 0 0,-2-1-23 0 0,0 0 79 0 0,0 0-22 0 0,0 2 11 0 0,1 5-504 0 0,0 6-360 0 0,2 1-432 0 0,1-3-628 0 0,1-9-14039 0 0,0-11 8959 0 0</inkml:trace>
  <inkml:trace contextRef="#ctx0" brushRef="#br24" timeOffset="24100.93">10210 7044 4608 0 0,'0'0'0'0'0,"4"-2"408"0"0,4-2-383 0 0,27-21 14317 0 0,-25 8-9623 0 0,-2-3-3843 0 0,-5-5 457 0 0,-4 0-1335 0 0,-3 2 100 0 0,-7-3-98 0 0,-3 1 0 0 0,-3 3 0 0 0,-7-1 0 0 0,-3 2 0 0 0,0 4 0 0 0,1 3 0 0 0,2 5 0 0 0,-5 6-130 0 0,2 5 83 0 0,2 6 52 0 0,-4 10-17 0 0,2 7 12 0 0,3 6 0 0 0,1 14 0 0 0,1 12-149 0 0,4 3 70 0 0,3-1-29 0 0,6-4 4 0 0,3-6 122 0 0,4-5-36 0 0,3-6 18 0 0,4-5 0 0 0,2-6 75 0 0,2-4-96 0 0,2-5 115 0 0,1-4-118 0 0,2-4 111 0 0,3-3-108 0 0,-1-6 31 0 0,1-4 74 0 0,2-5-108 0 0,0-6 36 0 0,2-4-12 0 0,0-4 0 0 0,2-3 112 0 0,-2-3-69 0 0,0-3 26 0 0,4-9-5 0 0,-1-2-74 0 0,-1-2 20 0 0,-3 2-10 0 0,-2 3 0 0 0,-1 0 0 0 0,-3 5 0 0 0,-3 4 84 0 0,-2 6-108 0 0,-1 5 130 0 0,-2 5-133 0 0,-1 4 180 0 0,-2 4-81 0 0,-1 3 19 0 0,1 5-2 0 0,0 4-29 0 0,3 10 83 0 0,-1 6-100 0 0,2 5 274 0 0,0 5-33 0 0,-2 3 30 0 0,0 3 5 0 0,1 1-298 0 0,-1 3 11 0 0,-1 1-21 0 0,0 10-11 0 0,1 10-177 0 0,1 18-417 0 0,1 16-49 0 0,-1-5 631 0 0,-1-13-210 0 0,-1-11-288 0 0,0-16-228 0 0,-1-20-2422 0 0,0-23 2411 0 0</inkml:trace>
  <inkml:trace contextRef="#ctx0" brushRef="#br25" timeOffset="24421.59">10833 6610 23583 0 0,'0'0'0'0'0,"18"6"2584"0"0,11 2-3014 0 0,-1-1 1131 0 0,-1-2-480 0 0,-2-1 31 0 0,0-3 163 0 0,0-4-233 0 0,1-5-63 0 0,1-4-230 0 0,-2-1 162 0 0,-1-1-151 0 0,0-1 124 0 0,2 2-120 0 0,-2 2 120 0 0,-5 2-36 0 0,-3 4 12 0 0,-2 2 0 0 0,-2 4 0 0 0,-1 3 0 0 0,0 3-74 0 0,-3 4 95 0 0,0 2-32 0 0,-1 5 11 0 0,-1 4 0 0 0,0 4 0 0 0,0 4 75 0 0,-1 3-97 0 0,2 15 182 0 0,1 5-118 0 0,2 6 39 0 0,-1 3-9 0 0,0 2 47 0 0,-1 0-5 0 0,1 0 5 0 0,-2 0 1 0 0,-2-1 9 0 0,-2-1 7 0 0,-2 0-1 0 0,0-2 1 0 0,-1-2-84 0 0,0 8 33 0 0,1-5-98 0 0,-1-6-50 0 0,1-2-233 0 0,-2-9-902 0 0,1-12 221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0:39.0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12366 657 22719 0 0,'-4'-8'1115'0'0,"-1"0"-887"0"0,-1 0 0 0 0,0 0 0 0 0,0 1 0 0 0,-1 0 0 0 0,-13-11 0 0 0,16 15-215 0 0,-17-14-13 0 0,-34-21 0 0 0,5 4 0 0 0,23 16 0 0 0,-33-16 0 0 0,-3-2 0 0 0,7 4 132 0 0,-79-32-1 0 0,80 43 108 0 0,-1 3 0 0 0,-73-14 0 0 0,93 23-204 0 0,-20-2 84 0 0,-74-6 0 0 0,-57 7 168 0 0,128 7-199 0 0,-427 2 391 0 0,445 2-450 0 0,-322 13 199 0 0,40 0 25 0 0,33 0 72 0 0,84-4-392 0 0,-19 4-84 0 0,-31 0 210 0 0,-335 15 181 0 0,300-25-4 0 0,-251-29-401 0 0,2-34 207 0 0,156 2 22 0 0,21 17-66 0 0,-1 17 6 0 0,204 14 5 0 0,-114-1 26 0 0,14 0-17 0 0,-431-18-18 0 0,440 16 0 0 0,-46 0-3 0 0,-217-3 21 0 0,-144 6 282 0 0,-140 38-31 0 0,584-9-205 0 0,14 4-11 0 0,-236 38 3 0 0,425-60-48 0 0,-98 18 17 0 0,2 6 0 0 0,-125 47 0 0 0,178-52-17 0 0,1 2 0 0 0,2 3 0 0 0,-85 55 0 0 0,102-57-3 0 0,2 2 1 0 0,0 1-1 0 0,2 2 0 0 0,1 0 1 0 0,-48 66-1 0 0,60-72 11 0 0,2 1 0 0 0,0 0 0 0 0,-15 36 0 0 0,20-31-24 0 0,0 0-1 0 0,2 0 1 0 0,1 1 0 0 0,1-1-1 0 0,-2 56 1 0 0,7-44 1 0 0,1 0 0 0 0,3-1 0 0 0,14 75-1 0 0,52 174-70 0 0,-51-230-2 0 0,3-1 0 0 0,50 100 0 0 0,19-2 2 0 0,-66-120 58 0 0,2-1 0 0 0,34 36-1 0 0,204 184 21 0 0,-204-205 0 0 0,2-3 0 0 0,119 68 0 0 0,-93-69 0 0 0,0-3 0 0 0,171 55 0 0 0,-191-82 0 0 0,97 11 0 0 0,-130-22 0 0 0,231 9 0 0 0,-163-12 0 0 0,402-26-131 0 0,-226-9 117 0 0,59-5 15 0 0,-268 31-1 0 0,117-6 0 0 0,-67 10-1 0 0,183 1-51 0 0,-161 7 41 0 0,90 6-42 0 0,88 9 39 0 0,-39-3 17 0 0,-34 1-12 0 0,363 35-9 0 0,117 16-35 0 0,-367-34 53 0 0,-141-9 0 0 0,7 0 0 0 0,-24-3 0 0 0,15 3 0 0 0,-47-6 0 0 0,-10 0 0 0 0,81 0 0 0 0,-26-7 0 0 0,-52-3 0 0 0,58 4 14 0 0,43 2 18 0 0,1-22-14 0 0,-162 0 0 0 0,-39 3 5 0 0,67-13 0 0 0,-53 3-13 0 0,129-29 55 0 0,26-9-12 0 0,-147 28-46 0 0,263-58 50 0 0,241-36 7 0 0,-540 103-64 0 0,21-3 0 0 0,44-11 0 0 0,-64 15 0 0 0,65-19 0 0 0,-76 21 35 0 0,41-17 1 0 0,-75 26-32 0 0,15-7 33 0 0,23-14 0 0 0,11-5 6 0 0,-39 21-32 0 0,0 0-1 0 0,0-2 1 0 0,-1 0 0 0 0,0 0-1 0 0,18-17 1 0 0,-24 18-4 0 0,0 2-1 0 0,14-9 1 0 0,16-12 26 0 0,-4-6-22 0 0,-21 20 7 0 0,0 0 0 0 0,23-16-1 0 0,-24 20-4 0 0,-1 0 0 0 0,-1-1 0 0 0,0-1 0 0 0,17-20 0 0 0,33-54 128 0 0,-46 60-47 0 0,19-43 1 0 0,-22 37 81 0 0,12-45 0 0 0,-17 39-119 0 0,-1 0-1 0 0,2-74 1 0 0,-8 110-56 0 0,0-109 60 0 0,0-7-245 0 0,0 80 203 0 0,-2 1-1 0 0,-12-70 1 0 0,10 87-19 0 0,-9-24-1 0 0,7 25-17 0 0,6 15 0 0 0,-2-4-19 0 0,-1-1-1 0 0,1 1 0 0 0,-1-1 1 0 0,0 1-1 0 0,-1 0 0 0 0,1 1 0 0 0,-2-1 1 0 0,-6-9-1 0 0,-9-7-63 0 0,14 16 20 0 0,1 0-1 0 0,-2 1 1 0 0,1 0 0 0 0,-12-9 0 0 0,3 6-79 0 0,-25-18-298 0 0,36 24 388 0 0,1 0 0 0 0,1 1-1 0 0,-1-1 1 0 0,0 0 0 0 0,1 0 0 0 0,-1-1 0 0 0,1 1-1 0 0,0 0 1 0 0,0-1 0 0 0,-1-4 0 0 0,-6-18-1085 0 0,-9-40 0 0 0,14 44-1013 0 0,-1-22-1 0 0,4 5-5742 0 0</inkml:trace>
  <inkml:trace contextRef="#ctx0" brushRef="#br0" timeOffset="790.98">12215 1272 23327 0 0,'0'0'2848'0'0,"1"1"-2768"0"0,6 0-118 0 0,1 0 1 0 0,-1 0-1 0 0,0-1 0 0 0,1 0 0 0 0,-1 0 0 0 0,0-1 1 0 0,1 0-1 0 0,12-3 0 0 0,20-3-430 0 0,152-6 371 0 0,17-4 1282 0 0,-142 11-924 0 0,23 0-143 0 0,-75 5-97 0 0,0-1 1 0 0,0 0-1 0 0,0-1 0 0 0,27-9 1 0 0,-30 7-12 0 0,-12 5-10 0 0,0 0 0 0 0,0 0 0 0 0,1 0 0 0 0,-1 0 0 0 0,0 0 0 0 0,0 0 0 0 0,0 0 0 0 0,0 0 0 0 0,1 0 0 0 0,-1 0 0 0 0,0 0 0 0 0,0-1 0 0 0,0 1 0 0 0,0 0 0 0 0,0 0 0 0 0,1 0 0 0 0,-1 0 0 0 0,0 0 0 0 0,0 0 0 0 0,0-1 0 0 0,0 1 0 0 0,0 0 0 0 0,0 0 0 0 0,0 0 0 0 0,0 0 0 0 0,1 0 0 0 0,-1-1 0 0 0,0 1 0 0 0,0 0 0 0 0,0 0 0 0 0,0 0 0 0 0,0 0 0 0 0,0-1 0 0 0,0 1 0 0 0,0 0 0 0 0,0 0 0 0 0,-7-8 0 0 0,-2 2 0 0 0,-1 0 0 0 0,1 0 0 0 0,-1 1 0 0 0,0 0 0 0 0,0 0 0 0 0,-13-2 0 0 0,14 3 0 0 0,-40-19 0 0 0,45 22 1 0 0,3 1-1 0 0,0 0 1 0 0,0 0 0 0 0,0-1-1 0 0,1 1 1 0 0,-1 0 0 0 0,0 0 0 0 0,0-1-1 0 0,0 1 1 0 0,0-1 0 0 0,1 1-1 0 0,-1-1 1 0 0,0 1 0 0 0,0-1 0 0 0,1 1-1 0 0,-1-1 1 0 0,1 0 0 0 0,-1 1-1 0 0,0-1 1 0 0,0-1 0 0 0,0 0 330 0 0,5 3-261 0 0,0-1 1 0 0,1 1 0 0 0,-1 0 0 0 0,0 0 0 0 0,0 0 0 0 0,1 0 0 0 0,-1 1-1 0 0,0 0 1 0 0,7 4 0 0 0,2 2-124 0 0,18 15-1 0 0,-14-10-25 0 0,-3-1 116 0 0,0 1 0 0 0,-1 0 0 0 0,-1 1-1 0 0,15 21 1 0 0,-24-30-52 0 0,0 0 1 0 0,-1 0-1 0 0,0 1 0 0 0,0-1 0 0 0,0 0 1 0 0,-1 1-1 0 0,1 0 0 0 0,-1-1 0 0 0,-1 1 0 0 0,1 0 1 0 0,-1-1-1 0 0,0 7 0 0 0,0-6-50 0 0,-1 1 0 0 0,1-1 0 0 0,-1 0 0 0 0,-1 1 0 0 0,1-1 1 0 0,-1 0-1 0 0,0 0 0 0 0,0 0 0 0 0,-5 9 0 0 0,6-14 34 0 0,0-1 1 0 0,1 1-1 0 0,-1 0 1 0 0,0-1-1 0 0,1 1 1 0 0,-1 0-1 0 0,0-1 1 0 0,0 1-1 0 0,1-1 1 0 0,-1 0-1 0 0,0 1 1 0 0,0-1-1 0 0,0 0 1 0 0,0 1-1 0 0,-1-1 1 0 0,0 1-54 0 0,0 0-411 0 0</inkml:trace>
  <inkml:trace contextRef="#ctx0" brushRef="#br0" timeOffset="2113.48">13606 717 15408 0 0,'0'0'1767'0'0,"1"2"-1067"0"0,11 20 1422 0 0,0-2-1230 0 0,7 13-578 0 0,-14-25-212 0 0,0 0 1 0 0,0 1-1 0 0,-1-1 0 0 0,-1 1 0 0 0,6 16 1 0 0,40 267 2815 0 0,-46-261-2415 0 0,-2 1 0 0 0,-4 55 1 0 0,2-30-278 0 0,9-61-146 0 0,-7 4-74 0 0,-1-1 0 0 0,1 1 0 0 0,-1-1 0 0 0,1 0 1 0 0,-1 1-1 0 0,0-1 0 0 0,1 0 0 0 0,-1 1 0 0 0,0-1 0 0 0,0 0 0 0 0,0 1 0 0 0,1-1 0 0 0,-1 0 0 0 0,0 1 0 0 0,0-2 0 0 0,2-5 31 0 0,7-15-53 0 0,-1 0 1 0 0,7-26 0 0 0,5-19-137 0 0,1 0 27 0 0,8-20-62 0 0,-20 64 141 0 0,21-34 0 0 0,-26 50 40 0 0,1 0 1 0 0,0 0-1 0 0,0 0 0 0 0,0 1 0 0 0,1 0 1 0 0,0 0-1 0 0,1 0 0 0 0,8-5 0 0 0,-13 10 6 0 0,0 0 0 0 0,-1 0 0 0 0,1 0 0 0 0,0 1 0 0 0,0-1 0 0 0,0 1 0 0 0,0 0 0 0 0,0-1 0 0 0,0 1 0 0 0,1 0 0 0 0,1 1 0 0 0,0-1 0 0 0,10 1 0 0 0,-11 1 4 0 0,0 0-1 0 0,-1 0 0 0 0,1 0 1 0 0,-1 0-1 0 0,1 0 0 0 0,-1 0 1 0 0,0 0-1 0 0,0 1 0 0 0,0-1 1 0 0,0 1-1 0 0,1 3 0 0 0,18 35 67 0 0,-13-25-49 0 0,-4-5-7 0 0,0 1 1 0 0,0-1-1 0 0,-1 1 0 0 0,3 20 1 0 0,5 21-10 0 0,25 39 48 0 0,-23-60-42 0 0,11 17-11 0 0,-21-44 0 0 0,1 0 0 0 0,-1 0 0 0 0,1 0 0 0 0,0 0 0 0 0,0 0 0 0 0,7 5 0 0 0,-9-8 0 0 0,-1-1-1 0 0,1 0 1 0 0,0 0-1 0 0,-1 0 1 0 0,1 0-1 0 0,0 0 1 0 0,0-1-1 0 0,-1 1 1 0 0,1 0-1 0 0,0-1 1 0 0,0 0-1 0 0,0 1 1 0 0,0-1-1 0 0,0 0 1 0 0,0 0-1 0 0,0 0 1 0 0,0 0-1 0 0,0 0 1 0 0,0 0-1 0 0,-1-1 1 0 0,1 1-1 0 0,0-1 1 0 0,0 1-1 0 0,0-1 1 0 0,0 0-1 0 0,-1 0 1 0 0,1 0-1 0 0,2-1 1 0 0,5-4-80 0 0,-1-1 1 0 0,1 0-1 0 0,-1-1 0 0 0,0 0 1 0 0,-1 0-1 0 0,0-1 1 0 0,0 0-1 0 0,-1 0 1 0 0,6-11-1 0 0,5-13-423 0 0,17-47-1 0 0,-20 38-45 0 0,-2 0 0 0 0,12-75 0 0 0,-22 102 549 0 0,0-27 0 0 0,-2 40 440 0 0,0 15-49 0 0,1 13 69 0 0,6 34 1 0 0,-1-14-173 0 0,-3-19-61 0 0,2-1 0 0 0,0 0-1 0 0,14 41 1 0 0,-15-55-133 0 0,1 0 0 0 0,0 0 0 0 0,1-1 0 0 0,1 0 0 0 0,-1 0 0 0 0,2 0 0 0 0,-1-1 0 0 0,1 0 0 0 0,15 14 0 0 0,-18-21-58 0 0,-1 0 0 0 0,1 0 1 0 0,0 0-1 0 0,0 0 0 0 0,1-1 0 0 0,-1 0 1 0 0,0 0-1 0 0,1 0 0 0 0,-1-1 0 0 0,1 0 1 0 0,0 0-1 0 0,-1 0 0 0 0,9-1 0 0 0,0 0 11 0 0,0-1 0 0 0,0 0 0 0 0,0-1-1 0 0,18-4 1 0 0,-22 2-26 0 0,1-1-1 0 0,-1 0 1 0 0,0 0 0 0 0,0-1-1 0 0,17-13 1 0 0,-25 17-21 0 0,0 1 0 0 0,0-1 0 0 0,-1 0 0 0 0,1 0 0 0 0,0 0 0 0 0,-1 0 0 0 0,1 0 0 0 0,-1 0 0 0 0,1 0 0 0 0,-1-1 0 0 0,0 1 0 0 0,0 0 0 0 0,0-1 0 0 0,0 1 0 0 0,-1-1 0 0 0,1 1 0 0 0,-1-1 0 0 0,1 1 0 0 0,-1-1 0 0 0,0 1 0 0 0,0-1 0 0 0,0 0 0 0 0,0 1 0 0 0,-1-1 0 0 0,1 1 0 0 0,-1-1 0 0 0,1 1 0 0 0,-1-1 0 0 0,-2-4 0 0 0,-1-1 0 0 0,0 0 0 0 0,0 1 0 0 0,-1-1 0 0 0,0 1 0 0 0,0 0 0 0 0,-1 0 0 0 0,-9-8 0 0 0,5 5 0 0 0,-1 0 0 0 0,0 1 0 0 0,-1 1 0 0 0,0 0 0 0 0,0 0 0 0 0,-1 1 0 0 0,0 1 0 0 0,-25-10 0 0 0,6 6-190 0 0,0 2-1 0 0,-1 0 1 0 0,1 3 0 0 0,-62-4-1 0 0,89 9-297 0 0,-1 0 0 0 0,1-1 0 0 0,0 0 0 0 0,-1 1 0 0 0,1-2 0 0 0,0 1 0 0 0,0-1 0 0 0,0 0 0 0 0,0 0 0 0 0,-7-4 0 0 0,-1-2-7375 0 0</inkml:trace>
  <inkml:trace contextRef="#ctx0" brushRef="#br0" timeOffset="2615.98">14960 132 24391 0 0,'0'2'554'0'0,"11"220"1804"0"0,1 2-2275 0 0,-1 10-66 0 0,-1 0-21 0 0,-8-156 7 0 0,-3 67-20 0 0,1-106-152 0 0,0-21-19 0 0,-4 34-1 0 0,4-48 53 0 0,-1 0 0 0 0,0 0 0 0 0,0 0 0 0 0,0 0 0 0 0,0 0-1 0 0,-1 0 1 0 0,0 0 0 0 0,1-1 0 0 0,-1 1 0 0 0,-1-1 0 0 0,1 1 0 0 0,0-1 0 0 0,-5 5 0 0 0,6-7-313 0 0,0 0 324 0 0,1-1 0 0 0,0 0 0 0 0,0 0 0 0 0,0 1 1 0 0,0-1-1 0 0,0 0 0 0 0,-1 0 0 0 0,1 1 0 0 0,0-1 0 0 0,0 0 1 0 0,0 0-1 0 0,-1 0 0 0 0,1 1 0 0 0,0-1 0 0 0,0 0 0 0 0,0 0 0 0 0,-1 0 1 0 0,1 0-1 0 0,0 1 0 0 0,-1-1 0 0 0,1 0 0 0 0,0 0 0 0 0,0 0 1 0 0,-1 0-1 0 0,1 0 0 0 0,-1 0 0 0 0,-11-3-7669 0 0</inkml:trace>
  <inkml:trace contextRef="#ctx0" brushRef="#br0" timeOffset="2616.98">14604 868 3680 0 0,'2'-1'19'0'0,"0"-1"0"0"0,0 1 0 0 0,0 0 0 0 0,0-1 0 0 0,0 1 0 0 0,1 0 0 0 0,-1 0 0 0 0,0 1 1 0 0,1-1-1 0 0,-1 0 0 0 0,0 1 0 0 0,4-1 0 0 0,30 1 987 0 0,-11 2 6242 0 0,24-2 1928 0 0,-28 1-7370 0 0,30 6 0 0 0,-23-4-1495 0 0,0-1 0 0 0,1-1 0 0 0,32-3 1 0 0,37 1-486 0 0,-77 1-775 0 0,-1-1 1 0 0,37-6-1 0 0,-30 3-4233 0 0,5 0-2567 0 0</inkml:trace>
  <inkml:trace contextRef="#ctx0" brushRef="#br0" timeOffset="3022.08">15848 689 21855 0 0,'0'0'1980'0'0,"-2"0"-1630"0"0,-4 1-49 0 0,-1 0 0 0 0,0-1 1 0 0,1 0-1 0 0,-1 0 1 0 0,-7-1-1 0 0,-10 0 367 0 0,21 1-675 0 0,0 0 0 0 0,-1 0 0 0 0,1 1 0 0 0,0 0 0 0 0,0 0 0 0 0,-1 0 0 0 0,1 0 0 0 0,0 0 0 0 0,0 0 0 0 0,0 1 1 0 0,1 0-1 0 0,-1-1 0 0 0,0 1 0 0 0,0 0 0 0 0,1 0 0 0 0,-1 1 0 0 0,-2 2 0 0 0,-3 4-31 0 0,1 1 0 0 0,0 1-1 0 0,-8 13 1 0 0,15-23 38 0 0,-4 6 0 0 0,1 2 0 0 0,-1-1 0 0 0,2 0 0 0 0,-3 10 0 0 0,-5 14 0 0 0,3-9 60 0 0,1 0-1 0 0,0 0 1 0 0,2 0 0 0 0,1 1-1 0 0,0 0 1 0 0,2 27 0 0 0,0-33 18 0 0,2 0 1 0 0,0 0 0 0 0,1 0 0 0 0,8 34 0 0 0,-9-50-74 0 0,-1-1-1 0 0,1 1 0 0 0,0 0 1 0 0,-1-1-1 0 0,1 0 1 0 0,0 1-1 0 0,0-1 0 0 0,0 1 1 0 0,0-1-1 0 0,0 0 1 0 0,1 0-1 0 0,-1 0 0 0 0,3 2 1 0 0,-3-2-9 0 0,-1-1 0 0 0,1 1 0 0 0,0-1 0 0 0,0 0 1 0 0,-1 1-1 0 0,1-1 0 0 0,0 0 0 0 0,0 1 0 0 0,0-1 0 0 0,0 0 0 0 0,0 0 0 0 0,0 0 1 0 0,-1 0-1 0 0,1 0 0 0 0,0 0 0 0 0,0 0 0 0 0,0 0 0 0 0,0 0 0 0 0,0-1 0 0 0,0 1 1 0 0,-1 0-1 0 0,1-1 0 0 0,0 1 0 0 0,0 0 0 0 0,0-1 0 0 0,-1 1 0 0 0,2-2 1 0 0,7-5-66 0 0,-1-1 1 0 0,0-1 0 0 0,0 1 0 0 0,11-19 0 0 0,22-40-98 0 0,-8 4 34 0 0,11-19-75 0 0,-34 61 175 0 0,0 0-1 0 0,-2-1 1 0 0,7-24 0 0 0,-15 45 44 0 0,4-13 81 0 0,-4 11-65 0 0,0 1-1 0 0,1-1 1 0 0,-1 1 0 0 0,1-1-1 0 0,0 1 1 0 0,2-4 0 0 0,-3 4 280 0 0,1 3-300 0 0,0 0 0 0 0,0 0 1 0 0,0-1-1 0 0,0 1 0 0 0,-1 0 1 0 0,1 0-1 0 0,0 0 0 0 0,-1 0 1 0 0,1 0-1 0 0,0 1 0 0 0,0 0 5 0 0,4 7 28 0 0,-1 0 1 0 0,0 0-1 0 0,0 1 1 0 0,3 15-1 0 0,9 21 64 0 0,1-5-94 0 0,-11-25-9 0 0,0-1 0 0 0,1 0 1 0 0,0 0-1 0 0,13 17 0 0 0,-5-13 65 0 0,1 0-1 0 0,27 25 0 0 0,-35-37-49 0 0,1-1 0 0 0,-1 1 0 0 0,1-1 0 0 0,0-1-1 0 0,1 1 1 0 0,-1-2 0 0 0,1 1 0 0 0,12 3 0 0 0,-18-7-24 0 0,1-1 1 0 0,0 1 0 0 0,-1-1-1 0 0,1 0 1 0 0,-1 0 0 0 0,1 0-1 0 0,-1 0 1 0 0,1-1 0 0 0,5-1-1 0 0,0-1-158 0 0,0 0 0 0 0,18-9 0 0 0,-7-1-891 0 0,-2-6-324 0 0</inkml:trace>
  <inkml:trace contextRef="#ctx0" brushRef="#br0" timeOffset="3865.28">13199 1981 11976 0 0,'-1'0'922'0'0,"-30"4"-164"0"0,4 2 4007 0 0,18-4-3132 0 0,0-1 0 0 0,0 2 1 0 0,-9 3-1 0 0,16-5-1561 0 0,-1 0 0 0 0,1 0 0 0 0,0 0 0 0 0,0 1 0 0 0,-1-1 0 0 0,1 1 0 0 0,0-1-1 0 0,0 1 1 0 0,0 0 0 0 0,0 0 0 0 0,1 0 0 0 0,-1 0 0 0 0,1 0 0 0 0,-1 1 0 0 0,-1 2 0 0 0,0 3-24 0 0,-1 0 0 0 0,2 0 0 0 0,-1 0 0 0 0,1 0 0 0 0,0 1 1 0 0,0 10-1 0 0,-4 18 75 0 0,3-23-62 0 0,1 0-1 0 0,-1 22 0 0 0,14 175 37 0 0,-10-202-75 0 0,1 0 0 0 0,0 1 0 0 0,1-1 0 0 0,-1 0-1 0 0,2 0 1 0 0,-1 0 0 0 0,1-1 0 0 0,8 13 0 0 0,-10-17-12 0 0,1-1 0 0 0,-1 1-1 0 0,1-1 1 0 0,0 0 0 0 0,0 0 0 0 0,0 0 0 0 0,0 0 0 0 0,1 0 0 0 0,-1-1-1 0 0,1 1 1 0 0,-1-1 0 0 0,1 0 0 0 0,0 0 0 0 0,0 0 0 0 0,0-1-1 0 0,0 1 1 0 0,0-1 0 0 0,0 0 0 0 0,0 0 0 0 0,0-1 0 0 0,5 1 0 0 0,12-3-93 0 0,0 0 1 0 0,0-1 0 0 0,32-10-1 0 0,-44 11 43 0 0,0-2-1 0 0,0 0 0 0 0,0 0 1 0 0,-1 0-1 0 0,1-1 1 0 0,-1 0-1 0 0,0-1 0 0 0,-1 0 1 0 0,13-12-1 0 0,3-6-120 0 0,29-41 0 0 0,-18 22 3 0 0,-17 20 51 0 0,0-1 1 0 0,-1-1-1 0 0,-1 0 1 0 0,19-44 0 0 0,-35 70-15 0 0,-7 18 229 0 0,1-1 0 0 0,-5 25 1 0 0,9-22-73 0 0,0 0 0 0 0,1 1 0 0 0,1-1 1 0 0,1 0-1 0 0,1 1 0 0 0,1-1 0 0 0,1 0 0 0 0,1 0 1 0 0,0 0-1 0 0,10 26 0 0 0,-10-41-34 0 0,-1 0-1 0 0,1-1 1 0 0,-1 1 0 0 0,1-1-1 0 0,1 0 1 0 0,-1 0-1 0 0,1 0 1 0 0,0-1 0 0 0,6 5-1 0 0,-10-8 5 0 0,-1-1-1 0 0,1 1 1 0 0,0-1-1 0 0,-1 0 1 0 0,1 1-1 0 0,-1-1 1 0 0,1 0-1 0 0,0 1 1 0 0,-1-1-1 0 0,1 0 1 0 0,-1 0-1 0 0,1 0 0 0 0,0 0 1 0 0,-1 0-1 0 0,1 1 1 0 0,0-1-1 0 0,-1 0 1 0 0,1-1-1 0 0,0 1 1 0 0,-1 0-1 0 0,1 0 1 0 0,0 0-1 0 0,-1 0 1 0 0,1 0-1 0 0,0-1 1 0 0,-1 1-1 0 0,1 0 1 0 0,1-1-1 0 0,-1-1-7 0 0,1 1 0 0 0,-1-1-1 0 0,0 1 1 0 0,1-1 0 0 0,-1 0-1 0 0,0 1 1 0 0,0-1 0 0 0,0 0-1 0 0,0 0 1 0 0,0 0 0 0 0,0 0-1 0 0,-1 0 1 0 0,1 0 0 0 0,0-3-1 0 0,-1-3-3 0 0,1 0 0 0 0,-2 1 0 0 0,1-1-1 0 0,-1 0 1 0 0,0 0 0 0 0,-1 0 0 0 0,1 1 0 0 0,-5-12-1 0 0,0-1 3 0 0,-3-25 5 0 0,6 24-28 0 0,-12-35 0 0 0,11 46 62 0 0,1 0 1 0 0,0 0-1 0 0,0 0 0 0 0,1-1 1 0 0,1 1-1 0 0,0-1 1 0 0,0 1-1 0 0,1-1 0 0 0,0 0 1 0 0,4-19-1 0 0,-3 27-15 0 0,0 0 0 0 0,0 1 0 0 0,0-1 0 0 0,1 1 0 0 0,-1-1 0 0 0,1 1 1 0 0,0-1-1 0 0,-1 1 0 0 0,1 0 0 0 0,0 0 0 0 0,0 0 0 0 0,1 0 0 0 0,-1 0 0 0 0,4-2 0 0 0,-4 3-16 0 0,0-1 0 0 0,0 1 0 0 0,0 0 0 0 0,0 0 0 0 0,0 0 0 0 0,0 0 0 0 0,1 1 0 0 0,-1-1 0 0 0,0 1 0 0 0,0-1 0 0 0,1 1 0 0 0,-1 0 0 0 0,0 0 0 0 0,1 0 0 0 0,-1 0 0 0 0,0 0 0 0 0,4 1 1 0 0,2 2 2 0 0,-3-2-7 0 0,-1 0 0 0 0,1 0 1 0 0,-1 1-1 0 0,0 0 1 0 0,0 0-1 0 0,0 0 0 0 0,0 1 1 0 0,7 5-1 0 0,1 1 0 0 0,-8-6 0 0 0,-1 0 0 0 0,1-1 0 0 0,-1 1 0 0 0,0 1 0 0 0,0-1 0 0 0,0 0 0 0 0,0 1 0 0 0,4 6 0 0 0,17 28 0 0 0,-14-23 0 0 0,13 24 0 0 0,-12-12 0 0 0,-1 1 0 0 0,-1-1 0 0 0,-2 1 0 0 0,0 1 0 0 0,2 31 0 0 0,-4-9 0 0 0,-2-35 198 0 0,-2-23-142 0 0,31-58 114 0 0,-21 34-170 0 0,14-44 0 0 0,-21 65 0 0 0,-1 1 0 0 0,2 0 0 0 0,-1 0 0 0 0,1 0 0 0 0,10-13 0 0 0,-9 14 0 0 0,-1 0 0 0 0,0 0 0 0 0,0-1 0 0 0,0 0 0 0 0,4-13 0 0 0,-8 16 6 0 0,0 2-1 0 0,0 1 0 0 0,0 0-1 0 0,0 0 1 0 0,1-1 0 0 0,-1 1-1 0 0,1 0 1 0 0,0 0 0 0 0,0 0 0 0 0,0 1-1 0 0,0-1 1 0 0,0 0 0 0 0,1 1-1 0 0,3-4 1 0 0,-5 6-1 0 0,0 0 0 0 0,0 0 0 0 0,0 0 0 0 0,-1 0 0 0 0,1 0 0 0 0,0 0 0 0 0,0 0 1 0 0,-1 0-1 0 0,1 0 0 0 0,0 1 0 0 0,0-1 0 0 0,-1 0 0 0 0,1 1 0 0 0,0-1 0 0 0,-1 0 0 0 0,1 1 0 0 0,0-1 0 0 0,-1 1 0 0 0,1-1 0 0 0,-1 1 0 0 0,1-1 0 0 0,-1 1 0 0 0,1 0 0 0 0,-1-1 0 0 0,1 1 0 0 0,-1 0 0 0 0,1-1 0 0 0,-1 1 0 0 0,0 0 0 0 0,1 1 0 0 0,0 4-2 0 0,-1 0 0 0 0,2 0 0 0 0,-1 0 0 0 0,1 0 0 0 0,0-1 0 0 0,2 7 0 0 0,-1-5-3 0 0,0 1 1 0 0,-1-1-1 0 0,0 1 1 0 0,2 10-1 0 0,-2 4-51 0 0,2 0 0 0 0,1 0 0 0 0,1 0 0 0 0,1-1 0 0 0,0 0 0 0 0,16 30 0 0 0,-20-48-31 0 0,-1 1 0 0 0,1-1 0 0 0,0 1 0 0 0,0-1 0 0 0,0 0 0 0 0,0 0 0 0 0,1-1 0 0 0,-1 1 0 0 0,1-1 0 0 0,0 1 0 0 0,-1-1 0 0 0,1 0-1 0 0,0-1 1 0 0,0 1 0 0 0,0-1 0 0 0,8 2 0 0 0,-11-3 31 0 0,1 0-1 0 0,0 0 1 0 0,0 0 0 0 0,0 0-1 0 0,-1 0 1 0 0,1-1-1 0 0,0 1 1 0 0,-1-1 0 0 0,1 1-1 0 0,0-1 1 0 0,-1 1 0 0 0,1-1-1 0 0,-1 0 1 0 0,1 0-1 0 0,-1 0 1 0 0,1 0 0 0 0,-1 0-1 0 0,1 0 1 0 0,-1 0-1 0 0,0-1 1 0 0,0 1 0 0 0,0 0-1 0 0,1-1 1 0 0,-1 1-1 0 0,0-2 1 0 0,4-4-179 0 0,0 0 0 0 0,-1 0 0 0 0,-1-1 0 0 0,4-7 0 0 0,60-183-7698 0 0,-58 158 5872 0 0</inkml:trace>
  <inkml:trace contextRef="#ctx0" brushRef="#br0" timeOffset="4281.95">14393 1932 2760 0 0,'-3'-130'2984'0'0,"-2"13"12814"0"0,10 131-14402 0 0,16 128 269 0 0,-6-39-1043 0 0,10 81 394 0 0,-21-92-857 0 0,-4-43-100 0 0,2-9-108 0 0,0-2-55 0 0,-1 0 1 0 0,-2 0-1 0 0,-9 63 0 0 0,5-82-5394 0 0</inkml:trace>
  <inkml:trace contextRef="#ctx0" brushRef="#br0" timeOffset="4282.95">14278 2217 15752 0 0,'3'-4'228'0'0,"-2"3"-136"0"0,0 0 0 0 0,-1 0 0 0 0,1 1 0 0 0,-1-1 0 0 0,1 0 0 0 0,0 0 0 0 0,-1 0 0 0 0,0 0 0 0 0,1 0 0 0 0,-1 0 0 0 0,1 0 0 0 0,-1-1-1 0 0,13-2 189 0 0,9-9 767 0 0,-19 11-672 0 0,0 0-1 0 0,0 0 0 0 0,0 0 1 0 0,0 0-1 0 0,0 1 1 0 0,0 0-1 0 0,0-1 1 0 0,1 1-1 0 0,-1 0 0 0 0,0 1 1 0 0,6-2-1 0 0,9 3 440 0 0,-12-1-613 0 0,1 0 0 0 0,-1 0 1 0 0,12-2-1 0 0,-1-1 255 0 0,0 2 0 0 0,26-1 0 0 0,13 0-437 0 0,-38 0-129 0 0,-6 0-26 0 0,0 0 0 0 0,1 1 1 0 0,-1 1-1 0 0,1 0 0 0 0,20 3 1 0 0,50 8-4884 0 0,-74-10 2332 0 0,1-1-3860 0 0</inkml:trace>
  <inkml:trace contextRef="#ctx0" brushRef="#br0" timeOffset="4680.55">14907 2225 5984 0 0,'-1'3'49'0'0,"-1"1"0"0"0,1-1 1 0 0,-1 1-1 0 0,1-1 0 0 0,0 1 1 0 0,0-1-1 0 0,1 1 0 0 0,-1 0 0 0 0,1-1 1 0 0,0 1-1 0 0,0 0 0 0 0,0 4 1 0 0,0-4-43 0 0,-1 17 4418 0 0,-3 22 0 0 0,0-15-849 0 0,0-5-2256 0 0,-1 0 3820 0 0,4-43-4846 0 0,-3-21-1 0 0,2 29-279 0 0,2 6-21 0 0,0 1 1 0 0,1-1-1 0 0,0 0 0 0 0,0 0 0 0 0,0 0 1 0 0,1 1-1 0 0,-1-1 0 0 0,2 0 0 0 0,-1 1 0 0 0,3-6 1 0 0,1-1-81 0 0,9-17-154 0 0,-10 22 44 0 0,-1-1 1 0 0,6-13-1 0 0,-9 18 101 0 0,0 1-1 0 0,1-1 0 0 0,-1 1 1 0 0,1-1-1 0 0,0 1 1 0 0,3-4-1 0 0,7-12-771 0 0,-10 15 372 0 0,0 0 0 0 0,0 0 0 0 0,0 1-1 0 0,0-1 1 0 0,0 1 0 0 0,1-1 0 0 0,-1 1 0 0 0,1 0-1 0 0,-1 0 1 0 0,1 0 0 0 0,4-2 0 0 0,-2 0-318 0 0,-1 2-1425 0 0</inkml:trace>
  <inkml:trace contextRef="#ctx0" brushRef="#br0" timeOffset="4681.55">15098 2180 16064 0 0,'0'2'737'0'0,"1"10"-62"0"0,1 0 1 0 0,0 0 0 0 0,0 0-1 0 0,8 22 1 0 0,-4-14 1122 0 0,-2 2-805 0 0,-4-20-636 0 0,1 1-43 0 0,6 8-165 0 0,-5-8-76 0 0,-12-13-611 0 0,10 7 35 0 0,-1 0 0 0 0,1 0 0 0 0,0 0 0 0 0,0 0 0 0 0,0-1 0 0 0,0 1 0 0 0,0 0 0 0 0,1-6 0 0 0,3-17-1570 0 0,-3-9-20 0 0</inkml:trace>
  <inkml:trace contextRef="#ctx0" brushRef="#br0" timeOffset="5070.92">15187 1548 14744 0 0,'0'0'1136'0'0,"0"2"-747"0"0,0 8 4975 0 0,12-9-14086 0 0,-7 0 7759 0 0,0-1 0 0 0,0 2 0 0 0,9 2 0 0 0,2 4 3977 0 0,-1-1-911 0 0,-12-6-2024 0 0,-1 0 0 0 0,0 0 0 0 0,1 0-1 0 0,-1 1 1 0 0,0-1 0 0 0,0 0-1 0 0,0 1 1 0 0,2 2 0 0 0,16 13-142 0 0,-15-14 11 0 0,0 1 1 0 0,-1 0-1 0 0,1 0 1 0 0,-1 1-1 0 0,6 8 1 0 0,-4-3-50 0 0,0 0 0 0 0,-1 0 1 0 0,0 1-1 0 0,-1 0 0 0 0,0 0 0 0 0,3 13 1 0 0,-2-10 14 0 0,0 1 0 0 0,12 22 1 0 0,-9-22 63 0 0,10 30-1 0 0,-9-17 71 0 0,-3-12 156 0 0,-1 2 0 0 0,0-1 1 0 0,-2 0-1 0 0,0 1 0 0 0,1 20 1 0 0,-2-4 1362 0 0,1-1 1 0 0,10 45-1 0 0,-12-70-1419 0 0,0 1 1 0 0,-1-1-1 0 0,0 1 0 0 0,-2 13 0 0 0,1-13 75 0 0,1 0-1 0 0,-1-1 1 0 0,1 1-1 0 0,2 11 0 0 0,0-5 185 0 0,-2-1 0 0 0,1 1-1 0 0,-2-1 1 0 0,0 1-1 0 0,-3 13 1 0 0,-1 39 2376 0 0,5-69-2558 0 0,0-8-51 0 0,-1 5-152 0 0,1 0 1 0 0,0 0 0 0 0,0 0-1 0 0,1 0 1 0 0,0 0 0 0 0,-1 0-1 0 0,2 0 1 0 0,-1 0 0 0 0,4-9-1 0 0,1 2-57 0 0,0 1 1 0 0,1 0-1 0 0,1 0 0 0 0,-1 0 0 0 0,2 1 0 0 0,0 1 0 0 0,0-1 1 0 0,19-14-1 0 0,-13 13-47 0 0,-9 6 45 0 0,0 1-1 0 0,0 0 0 0 0,0 0 1 0 0,0 0-1 0 0,0 1 1 0 0,1 0-1 0 0,10-3 0 0 0,-14 5 33 0 0,1 0 0 0 0,0 0 0 0 0,0 0 0 0 0,0 1-1 0 0,-1-1 1 0 0,1 1 0 0 0,0 0 0 0 0,0 0 0 0 0,0 1 0 0 0,0-1 0 0 0,-1 1-1 0 0,1 0 1 0 0,4 1 0 0 0,6 4 5 0 0,-11-2 0 0 0,-1-1 0 0 0,1-1 0 0 0,0 0 0 0 0,-1 1 0 0 0,1-1 0 0 0,-1 1 0 0 0,1 0 0 0 0,-1-1 0 0 0,0 1 0 0 0,0 0 0 0 0,-1 0 0 0 0,1 1 0 0 0,-1-1 0 0 0,1 0 0 0 0,1 7 0 0 0,2 4 0 0 0,-5-11-5 0 0,1 1 0 0 0,-1 0-1 0 0,0 0 1 0 0,0 0 0 0 0,0-1-1 0 0,0 1 1 0 0,-1 0 0 0 0,1 0 0 0 0,-1-1-1 0 0,-3 8 1 0 0,0 11-150 0 0,3-3-107 0 0,0 6 36 0 0,1-24 131 0 0,0 0 0 0 0,0 0 0 0 0,-1 0 1 0 0,1 0-1 0 0,0 0 0 0 0,-1 0 0 0 0,1 0 0 0 0,0 0 0 0 0,-1-1 0 0 0,1 1 0 0 0,-1 0 1 0 0,0 0-1 0 0,1 0 0 0 0,-1-1 0 0 0,0 1 0 0 0,1 0 0 0 0,-1-1 0 0 0,0 1 0 0 0,-1 0 1 0 0,1 0-81 0 0,0-1 0 0 0,1 0 1 0 0,-1 1-1 0 0,0-1 0 0 0,1 1 0 0 0,-1-1 1 0 0,1 1-1 0 0,-1-1 0 0 0,1 1 1 0 0,-1 0-1 0 0,1-1 0 0 0,-1 1 1 0 0,0 1-1 0 0,1-2 139 0 0,0 0 1 0 0,0 0-1 0 0,0 1 1 0 0,0-1-1 0 0,-1 0 1 0 0,1 0-1 0 0,0 0 1 0 0,0 1 0 0 0,0-1-1 0 0,0 0 1 0 0,-1 0-1 0 0,1 0 1 0 0,0 0-1 0 0,0 1 1 0 0,0-1-1 0 0,-1 0 1 0 0,1 0-1 0 0,0 0 1 0 0,0 0-1 0 0,-1 0 1 0 0,1 0-1 0 0,0 0 1 0 0,0 0-1 0 0,-1 0 1 0 0,1 0-1 0 0,0 1 1 0 0,0-1 0 0 0,-1-1-1 0 0,0 1-102 0 0,0 0 1 0 0,0-1-1 0 0,0 1 0 0 0,0-1 0 0 0,0 1 1 0 0,0-1-1 0 0,1 1 0 0 0,-1-1 0 0 0,0 0 1 0 0,0 1-1 0 0,0-1 0 0 0,-1-1 0 0 0</inkml:trace>
  <inkml:trace contextRef="#ctx0" brushRef="#br0" timeOffset="5494.18">15843 2320 21335 0 0,'-8'56'944'0'0,"8"-39"200"0"0,0-2-920 0 0,-10 2-224 0 0,5-9 0 0 0,-8-5-6272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0:45.8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12326 1473 20183 0 0,'14'10'509'0'0,"1"0"0"0"0,16 9 1 0 0,-24-16-424 0 0,0 0 0 0 0,0 0 0 0 0,0 0 0 0 0,1-1 0 0 0,-1 0 0 0 0,1 0 0 0 0,11 0 0 0 0,4-1 0 0 0,-1-1 0 0 0,1-1-1 0 0,0-1 1 0 0,-1 0 0 0 0,0-2-1 0 0,1-1 1 0 0,-2-1 0 0 0,1-1 0 0 0,-1-1-1 0 0,35-17 1 0 0,-27 8 39 0 0,-1-2 0 0 0,-1 0 0 0 0,-1-2 0 0 0,25-24 0 0 0,-36 27-103 0 0,-1 1-1 0 0,0-2 0 0 0,-2 0 1 0 0,0 0-1 0 0,15-33 0 0 0,-20 34-8 0 0,0 0 0 0 0,0 0 0 0 0,-2 0 0 0 0,6-33 0 0 0,1-77 89 0 0,-12 102-48 0 0,-1-1 1 0 0,-1 1-1 0 0,-9-39 0 0 0,7 50-12 0 0,0 1 1 0 0,-1-1-1 0 0,0 1 0 0 0,-1 0 0 0 0,-1 1 0 0 0,0-1 0 0 0,-1 1 1 0 0,-12-15-1 0 0,6 10 22 0 0,-1 2 1 0 0,0 0 0 0 0,-1 0 0 0 0,0 2-1 0 0,-20-14 1 0 0,11 13-6 0 0,0 2-1 0 0,-1 0 0 0 0,-1 2 1 0 0,-52-15-1 0 0,34 11-47 0 0,-36-10 55 0 0,-124-20 0 0 0,-89 4 8 0 0,135 21-9 0 0,-46-4 0 0 0,-41-5 40 0 0,-222-21 135 0 0,-3 28 104 0 0,206 12-129 0 0,-184-4 10 0 0,121 6-110 0 0,55 1-11 0 0,-1171-50-35 0 0,1119 32-31 0 0,72 5-12 0 0,4 2-26 0 0,-330-21-6 0 0,-1 21-20 0 0,564 18 13 0 0,-775 16 403 0 0,54 52-391 0 0,-210 65-303 0 0,593-69 303 0 0,147-25 13 0 0,-224 53 132 0 0,240-45-118 0 0,-303 120 1 0 0,383-117-27 0 0,2 4 0 0 0,3 6 0 0 0,-176 130 0 0 0,209-132-144 0 0,-99 101 0 0 0,95-87 69 0 0,-15 17 81 0 0,-201 269 46 0 0,287-350-51 0 0,-39 52-16 0 0,-47 84 1 0 0,70-104 25 0 0,2 1 0 0 0,1 1 0 0 0,-17 59 0 0 0,30-80 16 0 0,1 0 0 0 0,1 1 0 0 0,1-1 0 0 0,1 1 1 0 0,0 0-1 0 0,3 24 0 0 0,0-31-8 0 0,1 0-1 0 0,0-1 1 0 0,1 1 0 0 0,1-1 0 0 0,1 0-1 0 0,0 0 1 0 0,0 0 0 0 0,1-1-1 0 0,16 25 1 0 0,-6-15 2 0 0,1-1 1 0 0,1-1-1 0 0,1 0 0 0 0,34 28 1 0 0,-20-23-3 0 0,0-1 1 0 0,54 29-1 0 0,-17-19-15 0 0,2-2 0 0 0,124 38 0 0 0,161 17-5 0 0,-75-48 3 0 0,3-20-38 0 0,-224-16 10 0 0,427 3 33 0 0,0-26 206 0 0,-414 16-169 0 0,475-41-694 0 0,-266 19 522 0 0,262-32 454 0 0,-263 26-94 0 0,163-19 17 0 0,277-28-461 0 0,-403 49 274 0 0,734-57 167 0 0,-28 30-229 0 0,-576 37 0 0 0,-65 5 0 0 0,234-14-12 0 0,-360 19-69 0 0,434-22 109 0 0,-464 17 38 0 0,156-10-57 0 0,-3-18-11 0 0,-364 39 1 0 0,380-65-51 0 0,-248 37 44 0 0,218-59 74 0 0,-54-30 217 0 0,-207 61-363 0 0,-84 45 72 0 0,-9 6 26 0 0,0-1 0 0 0,-1-1 0 0 0,0 0 0 0 0,-1 0 0 0 0,0-1-1 0 0,15-19 1 0 0,-19 21-1 0 0,-1 0 0 0 0,0-1 0 0 0,-1 0 0 0 0,0 0-1 0 0,0 0 1 0 0,-1-1 0 0 0,0 1 0 0 0,-1-1 0 0 0,4-19-1 0 0,-6 22-17 0 0,1-6 11 0 0,0 1 1 0 0,-1-1-1 0 0,0 0 1 0 0,-1 1-1 0 0,0-1 1 0 0,-1 0 0 0 0,-3-13-1 0 0,-2 1-163 0 0,-2 1-1 0 0,0 0 0 0 0,-2 0 1 0 0,0 1-1 0 0,-22-36 1 0 0,-13-14-3404 0 0,32 57 1771 0 0</inkml:trace>
  <inkml:trace contextRef="#ctx0" brushRef="#br0" timeOffset="603.45">12896 1405 23119 0 0,'9'6'385'0'0,"1"-1"-1"0"0,0 0 0 0 0,0 0 1 0 0,0 0-1 0 0,1-2 0 0 0,0 1 1 0 0,-1-1-1 0 0,1-1 0 0 0,0 0 1 0 0,1-1-1 0 0,17 1 0 0 0,3-1-371 0 0,-14 0-47 0 0,29-3 0 0 0,72-9-136 0 0,215-29-213 0 0,-223 17 372 0 0,-88 17 10 0 0,-15 4 1 0 0,0-1 0 0 0,15-6 0 0 0,-21 8 0 0 0,7-7 1 0 0,-10 4 5 0 0,1 4-2 0 0,0-2 1 0 0,-1-1 0 0 0,1 1 0 0 0,-1-1-1 0 0,0 1 1 0 0,0-1 0 0 0,0 1 0 0 0,0 0 0 0 0,0-1 0 0 0,0 1 0 0 0,-1 0 0 0 0,1 0 0 0 0,-1 0-1 0 0,1 0 1 0 0,-1 0 0 0 0,0 1 0 0 0,0-1 0 0 0,0 0 0 0 0,0 1 0 0 0,0-1 0 0 0,-3-1 0 0 0,4 3-7 0 0,1 0 2 0 0,-1 0 1 0 0,1 0-1 0 0,-1 0 1 0 0,1 0-1 0 0,-1 0 0 0 0,1 0 1 0 0,-1 0-1 0 0,1 0 1 0 0,-1 0-1 0 0,1-1 1 0 0,-1 1-1 0 0,1 0 0 0 0,0 0 1 0 0,-1-1-1 0 0,1 1 1 0 0,-1 0-1 0 0,1-1 1 0 0,0 1-1 0 0,-1 0 0 0 0,1-1 1 0 0,0 1-1 0 0,-1-1 1 0 0,1 1-1 0 0,0 0 1 0 0,0-1-1 0 0,-1 1 0 0 0,1-1 1 0 0,0 1-1 0 0,0-1 1 0 0,0 1-1 0 0,-1-1 1 0 0,4 6 48 0 0,0-1 0 0 0,0 1 1 0 0,1-1-1 0 0,-1 1 1 0 0,1-1-1 0 0,0 0 1 0 0,0-1-1 0 0,7 6 1 0 0,-5-4 2 0 0,0 0 0 0 0,-1 1 1 0 0,1 0-1 0 0,8 11 0 0 0,4 4 113 0 0,-15-18-175 0 0,1 1 0 0 0,-1 0 0 0 0,0 0 0 0 0,0 0 0 0 0,0 0 0 0 0,4 8 0 0 0,-6-9-18 0 0,0-1 1 0 0,0 1-1 0 0,0-1 0 0 0,0 1 1 0 0,0-1-1 0 0,-1 1 1 0 0,1 0-1 0 0,-1-1 0 0 0,0 1 1 0 0,0 0-1 0 0,0-1 1 0 0,0 1-1 0 0,0 0 0 0 0,-1 0 1 0 0,1-1-1 0 0,-1 1 1 0 0,0-1-1 0 0,0 1 1 0 0,0 0-1 0 0,0-1 0 0 0,0 0 1 0 0,-3 5-1 0 0,3-5-53 0 0,0-1 0 0 0,0 0 0 0 0,-1 1 1 0 0,1-1-1 0 0,-1 0 0 0 0,1 0 0 0 0,-1 1 0 0 0,1-1 0 0 0,-1 0 0 0 0,1-1 0 0 0,-1 1 0 0 0,0 0 0 0 0,0 0 0 0 0,1-1 1 0 0,-1 1-1 0 0,0-1 0 0 0,-3 1 0 0 0,2-1-510 0 0,1 0 0 0 0,0 0 0 0 0,0 0 0 0 0,0 0 0 0 0,0 0 0 0 0,0 0 1 0 0,-1 0-1 0 0,-2-2 0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0:47.3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73 935 10592 0 0,'2'0'5965'0'0,"2"2"-4967"0"0,0 0 0 0 0,0 1 0 0 0,0-1 0 0 0,0 1 0 0 0,0 0 0 0 0,6 5 0 0 0,-8-6-923 0 0,1 1 0 0 0,-1-1 1 0 0,0 1-1 0 0,1 0 0 0 0,-1 0 1 0 0,-1 0-1 0 0,1 0 0 0 0,0 0 1 0 0,-1 0-1 0 0,0 0 0 0 0,1 0 1 0 0,-1 1-1 0 0,-1-1 0 0 0,1 0 1 0 0,0 1-1 0 0,0 4 0 0 0,3 33 32 0 0,-3-32-122 0 0,0 0 0 0 0,0 0 0 0 0,0 0 0 0 0,-2 12 0 0 0,-2 32 40 0 0,2-34 134 0 0,-3 26 1 0 0,2-36-237 0 0,0-1 1172 0 0,10-13-489 0 0,-4 1-552 0 0,-1 0 0 0 0,0-1 0 0 0,0 1 0 0 0,0-1 0 0 0,-1 0 1 0 0,1 0-1 0 0,2-8 0 0 0,6-12-44 0 0,-3 9-30 0 0,1 1 1 0 0,1 0 0 0 0,1 1-1 0 0,0 0 1 0 0,0 1-1 0 0,21-18 1 0 0,13-13-104 0 0,-44 43 117 0 0,0 1 1 0 0,0-1-1 0 0,0 0 0 0 0,0 1 0 0 0,0-1 0 0 0,0 1 0 0 0,0-1 1 0 0,0 1-1 0 0,0-1 0 0 0,3 1 0 0 0,-1 0 5 0 0,0 0 1 0 0,0 0-1 0 0,0 0 0 0 0,0 0 0 0 0,0 1 1 0 0,0 0-1 0 0,0-1 0 0 0,0 1 0 0 0,0 0 0 0 0,-1 1 1 0 0,1-1-1 0 0,0 0 0 0 0,0 1 0 0 0,-1-1 1 0 0,1 1-1 0 0,-1 0 0 0 0,0 0 0 0 0,1 0 1 0 0,-1 0-1 0 0,0 1 0 0 0,0-1 0 0 0,0 0 0 0 0,-1 1 1 0 0,1-1-1 0 0,1 4 0 0 0,3 4 2 0 0,-1 1 0 0 0,-1-1-1 0 0,0 1 1 0 0,0 0 0 0 0,3 17-1 0 0,-5-8 0 0 0,0-1 0 0 0,-1 0 0 0 0,0 1 0 0 0,-4 24 0 0 0,0-22 52 0 0,3-20-7 0 0,0 15 8 0 0,8-27 91 0 0,9-17-178 0 0,24-56 0 0 0,-22 44-85 0 0,2 1 0 0 0,35-50 1 0 0,-51 80 99 0 0,0 0-1 0 0,7-15 1 0 0,-8 13-8 0 0,1 1 0 0 0,0 0-1 0 0,0 1 1 0 0,1-1 0 0 0,10-11-1 0 0,-16 20 25 0 0,1-1-1 0 0,0 0 1 0 0,0 1 0 0 0,0-1-1 0 0,0 1 1 0 0,0-1 0 0 0,1 1-1 0 0,-1-1 1 0 0,0 1 0 0 0,0 0-1 0 0,0-1 1 0 0,0 1-1 0 0,0 0 1 0 0,0 0 0 0 0,1 0-1 0 0,-1 0 1 0 0,0 0 0 0 0,0 0-1 0 0,0 0 1 0 0,0 1-1 0 0,1-1 1 0 0,-1 0 0 0 0,0 0-1 0 0,0 1 1 0 0,0-1 0 0 0,0 1-1 0 0,0-1 1 0 0,0 1-1 0 0,0 0 1 0 0,0-1 0 0 0,0 1-1 0 0,0 0 1 0 0,0 0 0 0 0,-1-1-1 0 0,1 1 1 0 0,0 0 0 0 0,1 2-1 0 0,2 11 5 0 0,0-2-4 0 0,0 0 0 0 0,-1 0 0 0 0,1 16 1 0 0,-3-21-12 0 0,1 0 0 0 0,-1 1 1 0 0,6 12-1 0 0,-4-12 18 0 0,-1 1 0 0 0,4 14 0 0 0,-5-16 8 0 0,0 0 0 0 0,0 0 0 0 0,1 0 0 0 0,4 10 0 0 0,-5-14-17 0 0,1 0 0 0 0,-1 0 1 0 0,1-1-1 0 0,-1 1 1 0 0,1-1-1 0 0,0 1 0 0 0,0-1 1 0 0,0 0-1 0 0,0 1 1 0 0,1-1-1 0 0,-1 0 0 0 0,5 2 1 0 0,-4-2 1 0 0,-1 0 3 0 0,1 0-1 0 0,-1-1 1 0 0,1 1 0 0 0,0-1-1 0 0,0 1 1 0 0,0-1-1 0 0,0 0 1 0 0,0 0 0 0 0,0 0-1 0 0,0 0 1 0 0,0-1-1 0 0,1 1 1 0 0,-1-1 0 0 0,0 0-1 0 0,0 0 1 0 0,0 0-1 0 0,1 0 1 0 0,-1-1 0 0 0,3 0-1 0 0,2-1-13 0 0,-1-1-1 0 0,1 0 1 0 0,-1 0 0 0 0,0 0-1 0 0,0-1 1 0 0,0 0-1 0 0,0-1 1 0 0,-1 1 0 0 0,8-8-1 0 0,-5 3-14 0 0,0-1 1 0 0,-1 0-1 0 0,0 0 0 0 0,13-22 0 0 0,-2-5 35 0 0,-11 22-302 0 0,17-29 1 0 0,-24 41 276 0 0,0 3 18 0 0,-1-1 0 0 0,0 1 0 0 0,0-1 0 0 0,0 1 0 0 0,1-1 0 0 0,-1 0 0 0 0,0 1 0 0 0,1-1 0 0 0,-1 1 0 0 0,0-1 0 0 0,1 1 0 0 0,-1-1 0 0 0,1 1 0 0 0,-1 0 0 0 0,1-1 0 0 0,-1 1 0 0 0,1 0 0 0 0,-1-1 0 0 0,1 1 0 0 0,-1 0 0 0 0,1-1 0 0 0,-1 1 0 0 0,1 0 0 0 0,-1 0 0 0 0,2-1 0 0 0,-1 1-69 0 0,1 2-11 0 0,-1-1 67 0 0,1 1 0 0 0,-1 0 0 0 0,1 0 1 0 0,-1 0-1 0 0,0 0 0 0 0,0 0 0 0 0,1 2 1 0 0,-2-3 8 0 0,12 26-2 0 0,-7-14 220 0 0,14 24 0 0 0,-16-32-185 0 0,0-1 0 0 0,1 0 0 0 0,-1 0-1 0 0,1 0 1 0 0,0 0 0 0 0,0-1 0 0 0,0 0 0 0 0,0 1 0 0 0,1-1 0 0 0,5 2 0 0 0,-7-3-17 0 0,1-1 0 0 0,-1 1-1 0 0,0-1 1 0 0,0 0 0 0 0,1 0 0 0 0,-1-1 0 0 0,1 1 0 0 0,-1-1 0 0 0,1 0 0 0 0,-1 0 0 0 0,1 0 0 0 0,-1 0 0 0 0,0 0 0 0 0,1-1 0 0 0,-1 1 0 0 0,6-3 0 0 0,2-1-8 0 0,2 0 27 0 0,22-12 0 0 0,-31 13-24 0 0,0 1 1 0 0,0-1-1 0 0,0 0 0 0 0,0 0 0 0 0,-1 0 1 0 0,1-1-1 0 0,-1 1 0 0 0,0-1 0 0 0,3-4 1 0 0,-3 3 2 0 0,0 2 0 0 0,-1 0 0 0 0,0 0 0 0 0,0-1 0 0 0,-1 1 0 0 0,2-4 0 0 0,-2 5-4 0 0,-1 1-1 0 0,0-1 0 0 0,0 0 0 0 0,0 1 1 0 0,0-1-1 0 0,0 0 0 0 0,0 1 1 0 0,0-1-1 0 0,0 1 0 0 0,-1-1 0 0 0,1 0 1 0 0,-1 1-1 0 0,1-1 0 0 0,-2-1 1 0 0,-2-16 7 0 0,3 16-8 0 0,1 1 1 0 0,-1-1 0 0 0,1 1-1 0 0,-1 0 1 0 0,0-1 0 0 0,0 1 0 0 0,0 0-1 0 0,0-1 1 0 0,0 1 0 0 0,-2-2 0 0 0,-9-9-4 0 0,0 0 0 0 0,-1 1 0 0 0,0 1 0 0 0,0 0 0 0 0,-2 1 1 0 0,1 0-1 0 0,-1 1 0 0 0,-22-9 0 0 0,22 10-7 0 0,1-1 0 0 0,0 0 0 0 0,-18-15-1 0 0,21 14-240 0 0,-1 1-1 0 0,-1 0 0 0 0,-22-11 0 0 0,33 19 121 0 0,-11-5-943 0 0,-1 0 1 0 0,0 1-1 0 0,-22-5 1 0 0,21 6-634 0 0,1 0-37 0 0</inkml:trace>
  <inkml:trace contextRef="#ctx0" brushRef="#br0" timeOffset="591.01">1342 537 16128 0 0,'-28'27'1740'0'0,"23"-23"-1480"0"0,-1 1-1 0 0,1 0 1 0 0,0 1 0 0 0,0-1-1 0 0,-8 13 1 0 0,0 3 1946 0 0,9-15-1449 0 0,0-1 0 0 0,1 1 0 0 0,-4 8 1 0 0,4-8-519 0 0,-2 5 39 0 0,1 0-1 0 0,1 0 0 0 0,-5 20 1 0 0,8-28-262 0 0,-1-1 0 0 0,1 1 1 0 0,0 0-1 0 0,0-1 0 0 0,0 1 0 0 0,0 0 1 0 0,0-1-1 0 0,0 1 0 0 0,1-1 0 0 0,0 1 0 0 0,-1 0 1 0 0,1-1-1 0 0,0 1 0 0 0,0-1 0 0 0,0 0 1 0 0,1 1-1 0 0,-1-1 0 0 0,1 0 0 0 0,-1 0 0 0 0,1 0 1 0 0,-1 0-1 0 0,5 4 0 0 0,33 17 4 0 0,-5-3-24 0 0,-3-2 4 0 0,-21-12 0 0 0,0 0 0 0 0,0 0 0 0 0,-1 1 0 0 0,11 9 0 0 0,4 3 0 0 0,-20-16 0 0 0,0 0 0 0 0,0 0 0 0 0,0 0 0 0 0,0 0 0 0 0,0 1 0 0 0,4 6 0 0 0,-7-9 0 0 0,0 0 0 0 0,-1 0 0 0 0,1 1 0 0 0,-1-1 0 0 0,0 0 0 0 0,1 1 0 0 0,-1-1 0 0 0,0 0 0 0 0,0 1 0 0 0,0 1 0 0 0,2 11 0 0 0,1-9 0 0 0,-3-5 0 0 0,1 1 0 0 0,-1-1 0 0 0,1 1 0 0 0,-1-1 0 0 0,0 1 0 0 0,1 0 0 0 0,-1-1 0 0 0,0 1 0 0 0,0 0 0 0 0,0-1 0 0 0,1 1 0 0 0,-1 0 0 0 0,0-1 0 0 0,0 1 0 0 0,0 0 0 0 0,0-1 0 0 0,0 1 0 0 0,0 0 0 0 0,0 0 0 0 0,0-1 0 0 0,-1 1 0 0 0,1 0 0 0 0,0-1 0 0 0,0 1 0 0 0,-1 0 0 0 0,1-1 0 0 0,0 1 0 0 0,0-1 0 0 0,-1 1 0 0 0,1 0 0 0 0,-1-1 0 0 0,1 1 0 0 0,-1-1 0 0 0,1 1 0 0 0,-1-1 0 0 0,1 1 0 0 0,-1-1 0 0 0,0 1 0 0 0,-12 11 0 0 0,7-12 0 0 0,3-1 0 0 0,-7 2-381 0 0,0-1-1 0 0,0-1 0 0 0,0 0 1 0 0,0 0-1 0 0,0-1 1 0 0,0 0-1 0 0,1-1 0 0 0,-1 0 1 0 0,-10-6-1 0 0,16 8-64 0 0,1-1 1 0 0,0 0-1 0 0,0 0 0 0 0,0 0 0 0 0,0 0 0 0 0,0-1 0 0 0,1 1 0 0 0,-1-1 1 0 0,-3-5-1 0 0,-7-7-1847 0 0</inkml:trace>
  <inkml:trace contextRef="#ctx0" brushRef="#br0" timeOffset="592.01">1452 209 4608 0 0,'5'-13'155'0'0,"0"1"1"0"0,5-23-1 0 0,-7 24-29 0 0,0 0 0 0 0,1-1 0 0 0,8-15 0 0 0,21-25 5764 0 0,-31 48-5098 0 0,1 1 0 0 0,0-1 1 0 0,0 1-1 0 0,0 0 0 0 0,0 0 1 0 0,0 0-1 0 0,4-3 0 0 0,-6 5-683 0 0,0 1-1 0 0,0-1 1 0 0,0 0-1 0 0,0 1 0 0 0,-1-1 1 0 0,1 1-1 0 0,0-1 0 0 0,0 1 1 0 0,0 0-1 0 0,0-1 0 0 0,0 1 1 0 0,0 0-1 0 0,0 0 0 0 0,0-1 1 0 0,0 1-1 0 0,0 0 1 0 0,0 0-1 0 0,1 0 0 0 0,-1 0 1 0 0,0 0-1 0 0,0 1 0 0 0,0-1 1 0 0,0 0-1 0 0,0 0 0 0 0,0 1 1 0 0,0-1-1 0 0,0 1 0 0 0,-1-1 1 0 0,1 1-1 0 0,0-1 1 0 0,0 1-1 0 0,0-1 0 0 0,0 1 1 0 0,0 0-1 0 0,1 1 0 0 0,5 10 269 0 0,-1 0 0 0 0,0 1-1 0 0,0-1 1 0 0,-2 1 0 0 0,5 18-1 0 0,-1-2-25 0 0,3 43 0 0 0,-2-18-221 0 0,5 61 64 0 0,-2-15-105 0 0,4 36-491 0 0,-9-58-991 0 0,-5-67 960 0 0,5 81-5055 0 0,-7-77 3538 0 0</inkml:trace>
  <inkml:trace contextRef="#ctx0" brushRef="#br0" timeOffset="593.01">1643 587 6448 0 0,'0'-5'93'0'0,"0"0"0"0"0,0 0 0 0 0,0-1 0 0 0,1 1 0 0 0,0 0 1 0 0,0 0-1 0 0,0-1 0 0 0,0 1 0 0 0,1 0 0 0 0,0 0 0 0 0,0 1 0 0 0,5-10 0 0 0,-6 12 290 0 0,32-35 10428 0 0,-28 33-9845 0 0,0 0-1 0 0,0 0 0 0 0,7-4 0 0 0,26-16 557 0 0,-23 15-1273 0 0,0-1 0 0 0,0 2 0 0 0,22-9 0 0 0,56-12-612 0 0,-53 20-6607 0 0,-26 5-728 0 0</inkml:trace>
  <inkml:trace contextRef="#ctx0" brushRef="#br0" timeOffset="1369.03">73 1830 15200 0 0,'0'0'1172'0'0,"-8"-1"1171"0"0,-11-8 3071 0 0,-6-5-3912 0 0,23 13-1584 0 0,-1 12-368 0 0,2 0 432 0 0,0-7 18 0 0,1 1 0 0 0,-1-1-1 0 0,0 0 1 0 0,-1 0 0 0 0,-1 5-1 0 0,2-5 11 0 0,0 0 0 0 0,0 0-1 0 0,0 0 1 0 0,0 0 0 0 0,1 1-1 0 0,0-1 1 0 0,0 0 0 0 0,0 0-1 0 0,2 8 1 0 0,-1 19 69 0 0,-5 33 348 0 0,4 75 0 0 0,0-134-416 0 0,1-1 0 0 0,0 1 0 0 0,0-1 1 0 0,0 1-1 0 0,1-1 0 0 0,-1 0 1 0 0,1 0-1 0 0,0 0 0 0 0,0 0 0 0 0,1 0 1 0 0,-1 0-1 0 0,1 0 0 0 0,0-1 0 0 0,0 1 1 0 0,0-1-1 0 0,0 0 0 0 0,1 0 1 0 0,-1 0-1 0 0,1 0 0 0 0,0-1 0 0 0,-1 0 1 0 0,1 1-1 0 0,1-1 0 0 0,-1-1 1 0 0,7 3-1 0 0,-3-1 2 0 0,-1-1 0 0 0,1 0 0 0 0,0 0 0 0 0,0-1 0 0 0,0 0 0 0 0,0-1 0 0 0,0 0-1 0 0,0 0 1 0 0,0-1 0 0 0,0 0 0 0 0,0 0 0 0 0,0 0 0 0 0,13-6 0 0 0,0-2-13 0 0,0-1 1 0 0,-1-1-1 0 0,30-21 0 0 0,47-48-13 0 0,-91 73 2 0 0,1 0-1 0 0,-1 0 1 0 0,-1-1 0 0 0,1 0-1 0 0,4-9 1 0 0,13-18-74 0 0,-18 28 59 0 0,28-40-149 0 0,-30 43 160 0 0,-1-1 0 0 0,1 0-1 0 0,-1-1 1 0 0,0 1 0 0 0,0 0 0 0 0,-1 0-1 0 0,2-10 1 0 0,3-24-38 0 0,-6 39 54 0 0,0 0 0 0 0,0 0 1 0 0,0 0-1 0 0,0 0 0 0 0,0 0 0 0 0,0 0 1 0 0,0 0-1 0 0,0 0 0 0 0,0 0 0 0 0,-1-1 1 0 0,1 1-1 0 0,0 0 0 0 0,0 0 0 0 0,0 0 1 0 0,0 0-1 0 0,0 0 0 0 0,0 0 0 0 0,0 0 1 0 0,0 0-1 0 0,0 0 0 0 0,0 0 0 0 0,0 0 1 0 0,0 0-1 0 0,0 0 0 0 0,-1 0 0 0 0,1 0 1 0 0,0 0-1 0 0,0 0 0 0 0,0 0 0 0 0,0 0 1 0 0,0 0-1 0 0,0 0 0 0 0,0 0 0 0 0,0 0 1 0 0,0 0-1 0 0,-1 0 0 0 0,1 0 0 0 0,0 0 1 0 0,0 0-1 0 0,0 0 0 0 0,0 0 0 0 0,0 0 1 0 0,0 0-1 0 0,0 0 0 0 0,0 0 0 0 0,0 0 1 0 0,0 0-1 0 0,0 0 0 0 0,-1 0 0 0 0,1 0 1 0 0,0 0-1 0 0,0 0 0 0 0,0 0 0 0 0,0 0 1 0 0,0 1-1 0 0,0-1 0 0 0,0 0 0 0 0,0 0 1 0 0,0 0-1 0 0,0 0 0 0 0,0 0 0 0 0,-5 4 49 0 0,1 3-41 0 0,0 0 0 0 0,0 0 1 0 0,0 0-1 0 0,1 0 0 0 0,0 0 1 0 0,1 1-1 0 0,-1-1 0 0 0,1 1 1 0 0,1-1-1 0 0,-1 1 0 0 0,2 0 1 0 0,-1 0-1 0 0,1 0 0 0 0,0 0 1 0 0,0-1-1 0 0,3 12 0 0 0,-2-12-10 0 0,2 12-34 0 0,1 0 0 0 0,9 26 0 0 0,-11-39 27 0 0,1 0-1 0 0,0 0 1 0 0,0 0-1 0 0,0-1 1 0 0,1 1-1 0 0,0-1 0 0 0,0 0 1 0 0,0 0-1 0 0,1 0 1 0 0,9 8-1 0 0,-2-2 11 0 0,9 6-1 0 0,-20-16-2 0 0,0 0 0 0 0,1 0 0 0 0,-1-1 0 0 0,0 1 0 0 0,1-1 0 0 0,-1 1 0 0 0,0-1 0 0 0,1 1 0 0 0,-1-1 1 0 0,1 0-1 0 0,-1 0 0 0 0,1 0 0 0 0,-1 1 0 0 0,1-2 0 0 0,1 1 0 0 0,1 0-12 0 0,-3 0 10 0 0,0 0-1 0 0,0 0 1 0 0,1 0-1 0 0,-1 0 1 0 0,0-1-1 0 0,0 1 1 0 0,0 0-1 0 0,0-1 1 0 0,0 1-1 0 0,0-1 1 0 0,0 1 0 0 0,0-1-1 0 0,0 0 1 0 0,0 1-1 0 0,0-1 1 0 0,1-1-1 0 0,0 1 7 0 0,0-1-1 0 0,0 0 0 0 0,0 1 0 0 0,0-1 1 0 0,0 0-1 0 0,0 0 0 0 0,-1 0 1 0 0,1 0-1 0 0,-1 0 0 0 0,1-1 1 0 0,-1 1-1 0 0,0 0 0 0 0,0-1 0 0 0,0 1 1 0 0,0 0-1 0 0,-1-1 0 0 0,1 1 1 0 0,-1-1-1 0 0,1-5 0 0 0,0-1-33 0 0,-2 0 0 0 0,1 0 0 0 0,-1-1 0 0 0,-3-11 0 0 0,0 3 1 0 0,-1 1 0 0 0,-1 0 0 0 0,0 1 0 0 0,-1-1 0 0 0,-17-27 0 0 0,20 38 72 0 0,1-1 0 0 0,0 0 0 0 0,0 1 0 0 0,0-1 0 0 0,1 0 0 0 0,0 0 0 0 0,-1-13 0 0 0,2 16-16 0 0,1 0-1 0 0,0 0 0 0 0,0 0 0 0 0,1 1 0 0 0,-1-1 1 0 0,1 0-1 0 0,-1 0 0 0 0,1 1 0 0 0,0-1 1 0 0,1 0-1 0 0,-1 1 0 0 0,1-1 0 0 0,-1 1 1 0 0,1 0-1 0 0,0-1 0 0 0,4-3 0 0 0,-2 2-2 0 0,0 0 0 0 0,0 1-1 0 0,0 0 1 0 0,1-1 0 0 0,0 2-1 0 0,0-1 1 0 0,0 0 0 0 0,0 1-1 0 0,1 0 1 0 0,-1 0 0 0 0,8-2-1 0 0,0 5-22 0 0,-9 1 0 0 0,1 1 0 0 0,0-1-1 0 0,-1 1 1 0 0,1 1-1 0 0,-1-1 1 0 0,0 1 0 0 0,0-1-1 0 0,0 1 1 0 0,0 0 0 0 0,0 1-1 0 0,0-1 1 0 0,-1 1 0 0 0,0-1-1 0 0,0 1 1 0 0,4 6 0 0 0,2 5-54 0 0,0 1 1 0 0,11 30 0 0 0,-19-44 42 0 0,1 4-3 0 0,0 1-1 0 0,-1-1 0 0 0,0 0 0 0 0,0 0 1 0 0,-1 9-1 0 0,3 10-9 0 0,-2-14 26 0 0,0 0 0 0 0,-1 1 1 0 0,0-1-1 0 0,-2 16 0 0 0,1-18 25 0 0,1 0 1 0 0,0 1 0 0 0,0-1-1 0 0,1 0 1 0 0,2 14-1 0 0,-3-23-10 0 0,0 0 1 0 0,0 0-1 0 0,0 1 0 0 0,0-1 0 0 0,0 0 0 0 0,0 0 1 0 0,0 0-1 0 0,0 0 0 0 0,0 0 0 0 0,1 1 1 0 0,-1-1-1 0 0,0 0 0 0 0,0 0 0 0 0,0 0 0 0 0,0 0 1 0 0,0 1-1 0 0,0-1 0 0 0,0 0 0 0 0,0 0 0 0 0,0 0 1 0 0,0 0-1 0 0,1 0 0 0 0,-1 0 0 0 0,0 0 0 0 0,0 1 1 0 0,0-1-1 0 0,0 0 0 0 0,0 0 0 0 0,1 0 1 0 0,-1 0-1 0 0,0 0 0 0 0,0 0 0 0 0,0 0 0 0 0,0 0 1 0 0,0 0-1 0 0,1 0 0 0 0,-1 0 0 0 0,0 0 0 0 0,0 0 1 0 0,0 0-1 0 0,0 0 0 0 0,1 0 0 0 0,-1 0 0 0 0,0 0 1 0 0,0 0-1 0 0,0 0 0 0 0,0 0 0 0 0,1 0 0 0 0,7-9 209 0 0,6-17-167 0 0,-6 3-8 0 0,-7 18-35 0 0,1-1-1 0 0,0 0 1 0 0,1 0-1 0 0,-1 1 1 0 0,6-9-1 0 0,4 0 5 0 0,-5 5 0 0 0,1-1 0 0 0,9-17 0 0 0,40-64 96 0 0,-38 64-96 0 0,-19 26-20 0 0,0 1 0 0 0,0 0 0 0 0,0 0 0 0 0,1-1 0 0 0,-1 1 0 0 0,0 0 0 0 0,0 0 0 0 0,0-1 0 0 0,1 1 0 0 0,-1 0 0 0 0,0 0 0 0 0,0 0 0 0 0,0-1 0 0 0,1 1 0 0 0,-1 0 0 0 0,0 0 0 0 0,1 0 0 0 0,-1 0 0 0 0,0 0 0 0 0,0-1 0 0 0,1 1 0 0 0,-1 0 0 0 0,0 0 0 0 0,1 0 0 0 0,-1 0 0 0 0,0 0 0 0 0,1 0 0 0 0,-1 0 0 0 0,0 0 0 0 0,0 0 0 0 0,1 0 0 0 0,-1 0 0 0 0,0 0 0 0 0,1 1 0 0 0,-1-1 0 0 0,0 0 0 0 0,0 0 0 0 0,1 0 0 0 0,-1 0 0 0 0,0 0 0 0 0,1 1 0 0 0,-1-1 0 0 0,0 0 0 0 0,0 0 0 0 0,0 0 0 0 0,1 1 0 0 0,-1-1 0 0 0,0 0 0 0 0,0 0 0 0 0,0 1 0 0 0,1-1 0 0 0,-1 0 0 0 0,0 0 0 0 0,0 1 0 0 0,0-1 0 0 0,0 0 0 0 0,0 1 0 0 0,0-1 0 0 0,0 0 0 0 0,0 1 0 0 0,1 0 0 0 0,1 2 4 0 0,0 1 0 0 0,0-1 0 0 0,0 1 0 0 0,-1 0 0 0 0,2 6 0 0 0,7 14 15 0 0,-6-17-74 0 0,-1 0 1 0 0,-1 1-1 0 0,1-1 1 0 0,-1 1 0 0 0,2 13-1 0 0,0 0-18 0 0,-1-8 51 0 0,8 31-139 0 0,-10-40 108 0 0,0 0 0 0 0,1-1 0 0 0,0 1 1 0 0,-1 0-1 0 0,1-1 0 0 0,0 1 0 0 0,1-1 0 0 0,2 4 0 0 0,-3-5-145 0 0,0-5-508 0 0,14-16-1237 0 0,0 0 0 0 0,22-38 0 0 0,-21 30-322 0 0,0 1 120 0 0</inkml:trace>
  <inkml:trace contextRef="#ctx0" brushRef="#br0" timeOffset="1780.21">1399 1250 16471 0 0,'-4'-14'754'0'0,"3"11"407"0"0,2 6-305 0 0,6 28 679 0 0,-1 0 0 0 0,2 55-1 0 0,-8-78-1406 0 0,1 109 788 0 0,-2-7-551 0 0,2-100-367 0 0,-2 0 0 0 0,1-1 0 0 0,-4 14 0 0 0,-1 21-10 0 0,6-29-1 0 0,-1-6 44 0 0,0 1 1 0 0,0-1-1 0 0,0 1 1 0 0,-1-1 0 0 0,-1 0-1 0 0,0 1 1 0 0,0-1-1 0 0,-4 9 1 0 0,3-11-979 0 0,-2 2-6 0 0</inkml:trace>
  <inkml:trace contextRef="#ctx0" brushRef="#br0" timeOffset="2202.11">1150 1735 5984 0 0,'0'0'464'0'0,"0"-8"-288"0"0,0 5 74 0 0,0 0 1 0 0,0 1 0 0 0,1-1-1 0 0,-1 1 1 0 0,0-1-1 0 0,1 1 1 0 0,0-1 0 0 0,0 1-1 0 0,0-1 1 0 0,0 1 0 0 0,0 0-1 0 0,0-1 1 0 0,0 1-1 0 0,1 0 1 0 0,-1 0 0 0 0,1 0-1 0 0,0 0 1 0 0,-1 0-1 0 0,1 0 1 0 0,0 1 0 0 0,0-1-1 0 0,0 1 1 0 0,0-1 0 0 0,1 1-1 0 0,2-2 1 0 0,5-1 1819 0 0,0 0 1 0 0,1 1-1 0 0,-1 0 1 0 0,21-2 0 0 0,4-2 243 0 0,-5-2-1398 0 0,-20 5-1047 0 0,0 1 0 0 0,0 0 0 0 0,15-1 0 0 0,16-3-174 0 0,-31 5 305 0 0,-1 0 0 0 0,1 0 0 0 0,-1 1 0 0 0,1 1 1 0 0,-1-1-1 0 0,1 2 0 0 0,10 0 0 0 0,-12 1-6 0 0,1 0-1 0 0,-1 0 1 0 0,0 1 0 0 0,10 5-1 0 0,-14-6 4 0 0,-1 0 0 0 0,1 0 0 0 0,-1 0 1 0 0,1 1-1 0 0,-1-1 0 0 0,0 1 0 0 0,0 0 0 0 0,-1 0 0 0 0,1 0 0 0 0,3 6 0 0 0,5 7 2 0 0,-6-8 4 0 0,1 1-1 0 0,-1-1 0 0 0,0 1 1 0 0,-1 0-1 0 0,0 1 1 0 0,-1-1-1 0 0,3 12 1 0 0,-2-1 151 0 0,-2 0 0 0 0,1 33 1 0 0,-3-51-77 0 0,-1 0 2 0 0,-2 5 0 0 0,2-5 992 0 0,1-4-939 0 0,0-4-99 0 0,0 0 0 0 0,0-1 0 0 0,1 1 0 0 0,0 0 0 0 0,0 0 0 0 0,1 0 0 0 0,2-7 0 0 0,13-37-48 0 0,-11 33-142 0 0,11-26 1 0 0,6-11-334 0 0,-18 39-59 0 0,1 0 1 0 0,1 1-1 0 0,13-21 0 0 0,-19 33-394 0 0,1 0-1 0 0,0 0 1 0 0,0 1-1 0 0,0-1 1 0 0,0 1-1 0 0,0-1 1 0 0,0 1-1 0 0,0 0 0 0 0,0 0 1 0 0,1 0-1 0 0,2-1 1 0 0,-4 2 783 0 0,0 0 0 0 0,0 0-1 0 0,0 1 1 0 0,0-1 0 0 0,0 1 0 0 0,0-1 0 0 0,0 1-1 0 0,0-1 1 0 0,-1 1 0 0 0,1 0 0 0 0,0-1 0 0 0,1 2 0 0 0,0 0-1008 0 0,3 2 1292 0 0,-1-1 1 0 0,0 1-1 0 0,0 0 1 0 0,0 1-1 0 0,0-1 1 0 0,0 1-1 0 0,-1-1 1 0 0,4 9-1 0 0,8 13 2540 0 0,-11-21-1951 0 0,-1 0 0 0 0,0 1 0 0 0,3 8 0 0 0,25 57 3306 0 0,-26-64-3666 0 0,-1 0-1 0 0,1 0 0 0 0,0 0 1 0 0,0 0-1 0 0,0-1 0 0 0,1 0 1 0 0,0 0-1 0 0,9 6 0 0 0,-13-10 893 0 0,-1-2-1201 0 0,0-1 0 0 0,1 1 0 0 0,-1 0 0 0 0,0-1 1 0 0,0 1-1 0 0,0 0 0 0 0,0-1 0 0 0,0 0 1 0 0,0 1-1 0 0,0-1 0 0 0,0 1 0 0 0,0-1 1 0 0,0 0-1 0 0,0 0 0 0 0,0 0 0 0 0,-1 0 1 0 0,1 1-1 0 0,0-1 0 0 0,0-2 0 0 0,14-21-209 0 0,-12 18-636 0 0,-2 4 659 0 0,0 1 1 0 0,-1 0-1 0 0,1-1 1 0 0,-1 1-1 0 0,1-1 1 0 0,-1 1-1 0 0,0-1 1 0 0,1 1 0 0 0,-1-1-1 0 0,0 1 1 0 0,0-3-1 0 0,-3-34-2847 0 0,2 2-4811 0 0</inkml:trace>
  <inkml:trace contextRef="#ctx0" brushRef="#br0" timeOffset="2638.68">1984 1081 22087 0 0,'27'11'3168'0'0,"-31"1"-2352"0"0</inkml:trace>
  <inkml:trace contextRef="#ctx0" brushRef="#br0" timeOffset="2639.68">2202 1269 12896 0 0,'9'98'1377'0'0,"-8"-76"-1348"0"0,0 0 0 0 0,-2 23 0 0 0,0 2 1828 0 0,0-12 701 0 0,-1 1 0 0 0,-9 50 0 0 0,8-65-2345 0 0,2-13-130 0 0,0 0 0 0 0,0 0 0 0 0,-5 12 1 0 0,5-19-81 0 0,1 0 0 0 0,-1 0 1 0 0,1 0-1 0 0,-1 0 0 0 0,1 0 1 0 0,-1 0-1 0 0,1 0 0 0 0,0 0 1 0 0,-1 0-1 0 0,1 0 0 0 0,0 0 1 0 0,0 0-1 0 0,0 0 0 0 0,0 0 1 0 0,0 0-1 0 0,0 0 0 0 0,0 1 1 0 0,0-1-1 0 0,0 0 0 0 0,1 0 1 0 0,-1 0-1 0 0,0 0 0 0 0,1 0 1 0 0,-1 0-1 0 0,1 2 0 0 0,0-3 281 0 0,8-5-24 0 0,33-23 374 0 0,-8 5-392 0 0,-17 12-157 0 0,-10 5-81 0 0,1 1 0 0 0,1 0-1 0 0,-1 1 1 0 0,17-7 0 0 0,-6 7-4 0 0,-13 6 0 0 0,-3 0 0 0 0,-1-2-1 0 0,-1 1 6 0 0,0-1 0 0 0,1 0-1 0 0,-1 1 1 0 0,0-1-1 0 0,1 1 1 0 0,-1 0-1 0 0,0-1 1 0 0,0 1-1 0 0,0 0 1 0 0,0 0-1 0 0,1-1 1 0 0,-1 1-1 0 0,0 0 1 0 0,0 0-1 0 0,-1 0 1 0 0,1 1-1 0 0,0-1 1 0 0,0 0 0 0 0,0 0-1 0 0,0 3 1 0 0,2 0 10 0 0,-2-3-29 0 0,-1 1 0 0 0,1-1 1 0 0,-1 1-1 0 0,1-1 1 0 0,-1 1-1 0 0,0-1 1 0 0,0 1-1 0 0,0 0 1 0 0,0-1-1 0 0,0 1 0 0 0,0-1 1 0 0,0 1-1 0 0,-1-1 1 0 0,1 1-1 0 0,0-1 1 0 0,-1 1-1 0 0,1-1 0 0 0,-1 1 1 0 0,0-1-1 0 0,-1 3 1 0 0,1-1-21 0 0,-1 0 0 0 0,1 0 0 0 0,-1-1 0 0 0,0 1 0 0 0,0 0-1 0 0,0-1 1 0 0,0 1 0 0 0,-1-1 0 0 0,-2 3 0 0 0,-12 9-301 0 0,16-13 200 0 0,-1 1-1 0 0,1 0 0 0 0,-1-1 0 0 0,0 0 1 0 0,0 1-1 0 0,0-1 0 0 0,0 0 1 0 0,0 0-1 0 0,0 0 0 0 0,0 0 0 0 0,0 0 1 0 0,0 0-1 0 0,0 0 0 0 0,-3 0 1 0 0,-4 1-3133 0 0</inkml:trace>
  <inkml:trace contextRef="#ctx0" brushRef="#br0" timeOffset="2640.68">2481 1766 5984 0 0,'0'0'640'0'0,"-5"5"2408"0"0,-3-2 592 0 0,3 5 111 0 0,-3-4 25 0 0,-10 0-3776 0 0,5-4-856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0:53.4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3679 908 20527 0 0,'-2'-13'503'0'0,"1"6"-157"0"0,0 0 0 0 0,-1 1 0 0 0,1-1-1 0 0,-5-11 1 0 0,-21-51 117 0 0,17 39 2 0 0,-17-30 1 0 0,11 26-355 0 0,-2 1-1 0 0,-2 2 1 0 0,-1 0 0 0 0,-38-45 0 0 0,7 24-139 0 0,-3 2 0 0 0,-2 2 0 0 0,-1 3 0 0 0,-89-51 0 0 0,99 68 26 0 0,0 2-1 0 0,-2 3 1 0 0,0 1 0 0 0,-54-14-1 0 0,29 17-10 0 0,-1 4 0 0 0,0 3-1 0 0,-1 3 1 0 0,0 4 0 0 0,-139 8-1 0 0,154 4-70 0 0,-79 18 0 0 0,-61 26-23 0 0,155-38 104 0 0,-70 20-53 0 0,-166 73 1 0 0,211-73 67 0 0,2 3-1 0 0,2 3 1 0 0,-91 68 0 0 0,62-29 27 0 0,4 4 1 0 0,3 5 0 0 0,-89 110-1 0 0,111-109 18 0 0,4 3-1 0 0,3 4 1 0 0,5 1-1 0 0,4 3 1 0 0,5 3-1 0 0,4 1 1 0 0,-34 123-1 0 0,61-161-56 0 0,2 0 0 0 0,4 1 0 0 0,2 0 0 0 0,3 1 0 0 0,5 85 0 0 0,3-94 28 0 0,3 0-1 0 0,2-1 1 0 0,3 0-1 0 0,2-1 0 0 0,30 81 1 0 0,-25-91 7 0 0,2-1 1 0 0,2-1-1 0 0,2-1 1 0 0,2-1 0 0 0,1-1-1 0 0,59 66 1 0 0,-57-78 43 0 0,1-1 1 0 0,1-2 0 0 0,37 24-1 0 0,107 58 239 0 0,-123-80-197 0 0,1-2 0 0 0,2-3 0 0 0,66 20 1 0 0,-33-19-36 0 0,123 17 0 0 0,-161-35-45 0 0,1-2 0 0 0,0-3 0 0 0,80-7-1 0 0,-62-3 29 0 0,0-3 0 0 0,69-21-1 0 0,131-61 195 0 0,-9-19 71 0 0,-166 70-132 0 0,-3-4 0 0 0,129-89 0 0 0,-174 101-82 0 0,73-73-1 0 0,29-53 82 0 0,45-74 21 0 0,-166 196-153 0 0,-1-1-1 0 0,-3-1 0 0 0,21-48 0 0 0,40-139 106 0 0,-67 166-88 0 0,-3-2 1 0 0,-3 0-1 0 0,-2 0 0 0 0,-3-1 1 0 0,-3 0-1 0 0,-6-75 0 0 0,0 111-36 0 0,0 0-1 0 0,-2 0 1 0 0,-14-42-1 0 0,4 26-24 0 0,-27-59 0 0 0,36 91-3 0 0,-1 0 1 0 0,0 1-1 0 0,0 0 1 0 0,-1 0-1 0 0,-1 0 0 0 0,1 2 1 0 0,-2-1-1 0 0,0 1 1 0 0,-13-11-1 0 0,-3 0-53 0 0,-2 2 0 0 0,1 1 1 0 0,-34-16-1 0 0,41 25-12 0 0,-1 0 1 0 0,1 2 0 0 0,-2 0-1 0 0,1 2 1 0 0,-37-6 0 0 0,31 8 1 0 0,5-1-47 0 0,0 2 0 0 0,0 0 1 0 0,0 2-1 0 0,-35 3 0 0 0,20 3-17 0 0,0-1-140 0 0,1 1-1 0 0,0 3 1 0 0,-58 20-1 0 0,85-26 249 0 0,6-1-6 0 0,-1-1-1 0 0,1 1 1 0 0,0 0-1 0 0,0 0 1 0 0,0 0-1 0 0,0 0 1 0 0,0 0 0 0 0,-3 4-1 0 0,4-4-136 0 0,8 11-1028 0 0,-2 1 1122 0 0,16 16 408 0 0,-19-27 306 0 0,11 0-2317 0 0,-19 1 228 0 0,-2 0-413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49:06.1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1056 1808 11976 0 0,'2'-1'546'0'0,"16"-3"-157"0"0,26-5-1 0 0,10-1 673 0 0,-43 7-703 0 0,27-7 1548 0 0,55-21 1 0 0,62-47-945 0 0,-125 60-742 0 0,-1-2 1 0 0,51-43 0 0 0,-61 42-158 0 0,-1 0 0 0 0,-1-1 0 0 0,-1 0 0 0 0,22-41 0 0 0,10-14 50 0 0,-17 33-52 0 0,35-54 10 0 0,-54 77-99 0 0,0-1 0 0 0,16-42 0 0 0,-17 32-5 0 0,-2 0-1 0 0,0-1 1 0 0,-3 0-1 0 0,0 0 1 0 0,0-40-1 0 0,-5 67 27 0 0,-1-93-99 0 0,-1 86 91 0 0,-1-1 1 0 0,0 1 0 0 0,-1 0 0 0 0,0 0 0 0 0,-8-18-1 0 0,2 11 55 0 0,-1 1 0 0 0,-1-1-1 0 0,-1 2 1 0 0,-20-25-1 0 0,-64-64 655 0 0,41 48-128 0 0,51 56-532 0 0,-74-81 748 0 0,59 67-553 0 0,0 1 0 0 0,-35-24-1 0 0,9 11 138 0 0,-1 3 0 0 0,-1 1 0 0 0,-85-30 0 0 0,71 36-23 0 0,-113-18 0 0 0,133 32-260 0 0,1 1-1 0 0,-1 3 1 0 0,-77 6-1 0 0,86-1-25 0 0,1 1 0 0 0,-1 1 0 0 0,2 1 0 0 0,-1 2-1 0 0,1 1 1 0 0,0 2 0 0 0,-45 24 0 0 0,36-13-55 0 0,2 2-1 0 0,0 2 1 0 0,2 1 0 0 0,1 2 0 0 0,1 1-1 0 0,1 2 1 0 0,2 1 0 0 0,2 1-1 0 0,-46 75 1 0 0,57-79 0 0 0,2 0-1 0 0,1 1 0 0 0,-12 43 1 0 0,-16 104-98 0 0,36-124-43 0 0,1 1 0 0 0,3-1 0 0 0,8 88 0 0 0,3-66 46 0 0,4 0 0 0 0,30 104 0 0 0,-12-84 151 0 0,50 108 1 0 0,-74-190-59 0 0,26 58-16 0 0,3-2-1 0 0,3-2 0 0 0,87 116 1 0 0,-100-153 28 0 0,1-2 1 0 0,2 0 0 0 0,1-3-1 0 0,53 40 1 0 0,-41-39 8 0 0,1-1 0 0 0,2-2-1 0 0,60 25 1 0 0,-96-46-32 0 0,1 0 1 0 0,-1-1-1 0 0,1 0 0 0 0,0-1 0 0 0,0 0 0 0 0,0 0 0 0 0,0-1 0 0 0,0 0 1 0 0,0-1-1 0 0,1 0 0 0 0,-1-1 0 0 0,0 0 0 0 0,12-3 0 0 0,10-5-541 0 0,0-1 0 0 0,-1-2 0 0 0,0-1-1 0 0,0-1 1 0 0,38-26 0 0 0,-6-5-7414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0:51.9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494 1082 9672 0 0,'-54'-21'1056'0'0,"-19"-10"-523"0"0,8 0 758 0 0,39 21-923 0 0,2-2 0 0 0,-42-26 0 0 0,48 25-118 0 0,-1 1 1 0 0,0 1 0 0 0,-1 0 0 0 0,0 2 0 0 0,-24-8 0 0 0,42 17-171 0 0,0-1 0 0 0,0 1 0 0 0,0 0 0 0 0,0 0 0 0 0,0 0 0 0 0,0 0 0 0 0,1 0 0 0 0,-1 0 0 0 0,0 1 0 0 0,0-1 0 0 0,0 1 0 0 0,0-1 0 0 0,0 1 0 0 0,1 0 0 0 0,-1 0 0 0 0,0 0 0 0 0,0 0 0 0 0,1 0 0 0 0,-1 0 0 0 0,-2 3 0 0 0,2-3 438 0 0,2-1-428 0 0,0 1-1 0 0,-1-1 0 0 0,1 1 1 0 0,0-1-1 0 0,0 0 0 0 0,0 1 1 0 0,-1-1-1 0 0,1 1 0 0 0,0-1 1 0 0,0 1-1 0 0,0-1 0 0 0,0 1 1 0 0,0-1-1 0 0,0 1 0 0 0,0-1 1 0 0,0 1-1 0 0,0 0 0 0 0,0 0-39 0 0,0-1-1 0 0,0 1 0 0 0,1 0 0 0 0,-1 0 0 0 0,0-1 1 0 0,1 1-1 0 0,-1 0 0 0 0,1 0 0 0 0,-1-1 0 0 0,1 1 1 0 0,-1-1-1 0 0,1 1 0 0 0,0 0 0 0 0,-1-1 1 0 0,1 1-1 0 0,0-1 0 0 0,-1 0 0 0 0,1 1 0 0 0,0-1 1 0 0,-1 1-1 0 0,1-1 0 0 0,0 0 0 0 0,0 0 0 0 0,-1 1 1 0 0,1-1-1 0 0,0 0 0 0 0,0 0 0 0 0,0 0 0 0 0,-1 0 1 0 0,1 0-1 0 0,1 0 0 0 0,5 0 116 0 0,0 0 0 0 0,0 0 1 0 0,0-1-1 0 0,0 0 0 0 0,-1 0 0 0 0,1-1 0 0 0,7-2 0 0 0,45-20 555 0 0,-45 17-609 0 0,285-139 1271 0 0,-19 8-1077 0 0,-202 103-304 0 0,1 4 1 0 0,1 3 0 0 0,2 4 0 0 0,0 4-1 0 0,151-18 1 0 0,-180 36-2 0 0,0 1 0 0 0,0 3 0 0 0,75 13 0 0 0,-52-1 0 0 0,129 42 0 0 0,-110-21-16 0 0,99 53 0 0 0,83 60-33 0 0,-161-84 42 0 0,57 21 36 0 0,-139-71 36 0 0,2-1 0 0 0,0-2 0 0 0,41 7-1 0 0,-44-12 42 0 0,-1-2 0 0 0,2-1 0 0 0,-1-2 0 0 0,0-1 0 0 0,0-1 0 0 0,64-12 0 0 0,-52 1 91 0 0,0-1 1 0 0,53-25-1 0 0,83-47 184 0 0,-83 37-312 0 0,173-84-5 0 0,-184 93-64 0 0,2 4 0 0 0,140-36 0 0 0,-151 53 0 0 0,0 4 0 0 0,98-6 0 0 0,346 35 17 0 0,-380-6 60 0 0,443 40 213 0 0,-226 6-211 0 0,-188-27-40 0 0,-39-6-28 0 0,196 26-12 0 0,-225-36 1 0 0,154 9 0 0 0,-165-23 47 0 0,-1-5 0 0 0,1-3-1 0 0,-2-5 1 0 0,170-50 0 0 0,23-33 344 0 0,48-15 112 0 0,-238 91-522 0 0,140-14 1 0 0,-188 30-33 0 0,18 0 36 0 0,118 4 0 0 0,63 21 238 0 0,230 48-472 0 0,-279-37 177 0 0,-90-14 95 0 0,442 47 290 0 0,-412-58-193 0 0,0-7 0 0 0,0-5 0 0 0,201-38 0 0 0,203-97 189 0 0,-164 30-136 0 0,-263 86-131 0 0,161-16-1 0 0,-187 35-35 0 0,134 5-1 0 0,-103 13-42 0 0,176 38 1 0 0,32 30-54 0 0,-32-9 37 0 0,-149-38 53 0 0,337 53 0 0 0,-375-74 0 0 0,1-5 0 0 0,169-12 0 0 0,-39-19-1 0 0,-3-16 13 0 0,123-62 105 0 0,-36-6-53 0 0,-45 13-307 0 0,-264 92 159 0 0,51-22-152 0 0,-56 23 9 0 0,0-1-1 0 0,0 0 1 0 0,0 0 0 0 0,-1-1-1 0 0,0 0 1 0 0,8-8 0 0 0,-6 1-2191 0 0,-6 1-6545 0 0</inkml:trace>
  <inkml:trace contextRef="#ctx0" brushRef="#br0" timeOffset="2903.63">18734 3513 22319 0 0,'0'0'1692'0'0,"2"0"-1148"0"0,3-1-523 0 0,0 1-1 0 0,0-1 1 0 0,0 0-1 0 0,0 0 1 0 0,0-1 0 0 0,0 1-1 0 0,-1-1 1 0 0,1 0-1 0 0,5-4 1 0 0,42-29-608 0 0,-29 18 135 0 0,32-24-260 0 0,-3-4-1 0 0,85-89 1 0 0,-111 103 1468 0 0,42-64 1 0 0,-60 83-634 0 0,98-175 1095 0 0,-54 64-700 0 0,-22 46-358 0 0,-4 10 63 0 0,-3-2 1 0 0,25-120-1 0 0,-4-147 120 0 0,-39-30-146 0 0,-10 273-56 0 0,-4 0-1 0 0,-4 0 1 0 0,-3 1-1 0 0,-48-150 1 0 0,51 202-105 0 0,-35-98 99 0 0,37 110-90 0 0,-2-1-1 0 0,-28-44 1 0 0,18 40 9 0 0,0 1-1 0 0,-3 1 1 0 0,-35-35 0 0 0,41 47 26 0 0,-1 1 0 0 0,-1 1 0 0 0,-1 1 1 0 0,0 1-1 0 0,-40-19 0 0 0,24 17-90 0 0,-1 2 0 0 0,0 2 0 0 0,-78-16 0 0 0,57 20-33 0 0,0 3 1 0 0,-64 2-1 0 0,-653 60 43 0 0,307 12 0 0 0,-242 101 11 0 0,338-38 136 0 0,11 31 51 0 0,-112 83-186 0 0,381-188-50 0 0,2 4 0 0 0,3 4 0 0 0,-133 125 0 0 0,134-110 96 0 0,-63 62-39 0 0,12 10-29 0 0,115-120 21 0 0,2 2 1 0 0,1 0-1 0 0,-18 38 0 0 0,27-44 26 0 0,1 0 0 0 0,2 1 0 0 0,0 0-1 0 0,-9 55 1 0 0,15-58-19 0 0,2 0-1 0 0,0-1 0 0 0,2 1 1 0 0,1 0-1 0 0,1 0 1 0 0,1-1-1 0 0,1 1 1 0 0,1-1-1 0 0,1 0 0 0 0,2 0 1 0 0,0-1-1 0 0,12 25 1 0 0,-3-13-4 0 0,1-1 1 0 0,1-1 0 0 0,2-1-1 0 0,43 53 1 0 0,127 118 72 0 0,-134-152-52 0 0,106 76-1 0 0,179 85 30 0 0,-237-155-64 0 0,198 77 0 0 0,129 1 0 0 0,-212-85 0 0 0,2-9 0 0 0,2-10 0 0 0,236 2 0 0 0,-313-32 101 0 0,0-7 1 0 0,289-49-1 0 0,-341 32 151 0 0,124-46 0 0 0,-148 42-115 0 0,0-3 0 0 0,75-44 0 0 0,-98 44-118 0 0,87-67-1 0 0,-120 84-18 0 0,238-194 154 0 0,-201 157-85 0 0,-1-2-1 0 0,67-89 1 0 0,-88 95 6 0 0,-2-1 0 0 0,30-67 0 0 0,-26 47-39 0 0,-15 32-67 0 0,-1-1-1 0 0,-2 0 1 0 0,-1-1-1 0 0,-2 0 1 0 0,11-70-1 0 0,-20 84-75 0 0,-2 1 0 0 0,0-1 0 0 0,-2 0 1 0 0,0 1-1 0 0,-10-41 0 0 0,-9-12-188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1:11.2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11920 0 0,'0'0'2376'0'0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1:17.7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1402 53 4144 0 0,'0'0'319'0'0,"9"-12"-2"0"0,-8 11-13 0 0,-1 1 0 0 0,1-1 1 0 0,0 0-1 0 0,-1 1 0 0 0,1-1 1 0 0,0 0-1 0 0,-1 1 0 0 0,1-1 1 0 0,-1 0-1 0 0,1 0 0 0 0,-1 1 0 0 0,1-1 1 0 0,-1 0-1 0 0,0 0 0 0 0,1 0 1 0 0,-1 0-1 0 0,0 0 0 0 0,0 1 0 0 0,1-1 1 0 0,-1 0-1 0 0,0 0 0 0 0,0 0 1 0 0,0-2-1 0 0,-1 2-149 0 0,1 0 1 0 0,-1 1-1 0 0,0-1 0 0 0,1 0 1 0 0,-1 0-1 0 0,0 0 0 0 0,1 0 1 0 0,-1 1-1 0 0,0-1 1 0 0,0 0-1 0 0,1 1 0 0 0,-1-1 1 0 0,0 0-1 0 0,0 1 0 0 0,0-1 1 0 0,0 1-1 0 0,0 0 0 0 0,0-1 1 0 0,0 1-1 0 0,0 0 1 0 0,-2-1-1 0 0,-6-1 369 0 0,-1 1 0 0 0,0-1 0 0 0,0 1 0 0 0,0 1 0 0 0,0 0 0 0 0,-18 3 0 0 0,-59 15 1353 0 0,45-5-1129 0 0,-45 20 1 0 0,-23 9-141 0 0,-94 28 126 0 0,59-19-405 0 0,8 5-152 0 0,-11 3-102 0 0,122-51-47 0 0,7-1-1 0 0,-1-1 0 0 0,0-1 0 0 0,-1 0 0 0 0,1-2-1 0 0,-39 2 1 0 0,61-5-50 0 0,1 0 1 0 0,-1-1-1 0 0,0 1 0 0 0,1-1 0 0 0,-1 1 0 0 0,0-1 0 0 0,4-1 1 0 0,11-4-41 0 0,-5 4 45 0 0,0-1 0 0 0,-1 0 1 0 0,1 0-1 0 0,-1-1 0 0 0,12-7 0 0 0,54-31-85 0 0,-70 38 102 0 0,6-3 17 0 0,0-1 0 0 0,-1-1 0 0 0,-1 0 0 0 0,1-1 0 0 0,-1 0 0 0 0,-1-1 0 0 0,15-18 0 0 0,5-16 48 0 0,-23 32-70 0 0,-3 6-11 0 0,0-1-1 0 0,5-13 1 0 0,-8 18 14 0 0,0 0 0 0 0,0 0 0 0 0,-1 0 0 0 0,1 0 0 0 0,-1 0 0 0 0,0 0 0 0 0,0 0 1 0 0,0 0-1 0 0,0 1 0 0 0,-1-1 0 0 0,1 0 0 0 0,-2-3 0 0 0,2 4 12 0 0,-1 0-1 0 0,0 0 0 0 0,0 1 1 0 0,-1-1-1 0 0,1 0 0 0 0,0 1 1 0 0,-1-1-1 0 0,1 1 0 0 0,0-1 1 0 0,-1 1-1 0 0,0 0 0 0 0,1 0 1 0 0,-1 0-1 0 0,0-1 0 0 0,1 2 1 0 0,-1-1-1 0 0,0 0 0 0 0,0 0 1 0 0,0 1-1 0 0,0-1 1 0 0,0 1-1 0 0,0-1 0 0 0,0 1 1 0 0,0 0-1 0 0,0 0 0 0 0,-3 0 1 0 0,-2 1 12 0 0,0 0 1 0 0,1 0-1 0 0,-1 0 1 0 0,1 1-1 0 0,0 0 1 0 0,-1 1-1 0 0,-5 3 1 0 0,0 0 3 0 0,1 1 0 0 0,0 0 1 0 0,1 1-1 0 0,0 1 0 0 0,-10 9 1 0 0,-10 9 28 0 0,-32 37-42 0 0,22-27-12 0 0,1 3 0 0 0,2 1 0 0 0,-58 84 0 0 0,87-114 0 0 0,1 1 0 0 0,1-1 0 0 0,0 1 0 0 0,1 0 0 0 0,0 0 0 0 0,0 1 0 0 0,2 0 0 0 0,-5 25 0 0 0,8-35 0 0 0,0 0 0 0 0,0 0 0 0 0,0 0 0 0 0,1 0 0 0 0,-1 0 0 0 0,1 1 0 0 0,0-1 0 0 0,0-1 0 0 0,0 1 0 0 0,0 0 0 0 0,0 0 0 0 0,1 0 0 0 0,-1 0 0 0 0,1-1 0 0 0,0 1 0 0 0,0-1 0 0 0,0 1 0 0 0,0-1 0 0 0,0 0 0 0 0,0 0 0 0 0,1 0 0 0 0,-1 0 0 0 0,1 0 0 0 0,4 2 0 0 0,-2-1 0 0 0,1 0 0 0 0,-1-1 0 0 0,0 0 0 0 0,1 0 0 0 0,-1 0 0 0 0,1-1 0 0 0,0 1 0 0 0,0-1 0 0 0,0-1 0 0 0,-1 1 0 0 0,1-1 0 0 0,7 0 0 0 0,2-2 0 0 0,-1-1 0 0 0,1 0 0 0 0,-1-1 0 0 0,1 0 0 0 0,-1-1 0 0 0,0-1 0 0 0,-1 0 0 0 0,1-1 0 0 0,-1 0 0 0 0,-1-1 0 0 0,1-1 0 0 0,12-11 0 0 0,17-15-114 0 0,-21 19-53 0 0,21-24 0 0 0,-3-5-1349 0 0,0 0-3896 0 0,13-9-2123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1:43.2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228 2142 21511 0 0,'-29'4'1950'0'0,"12"7"-1572"0"0,-16 4-380 0 0,23-11 91 0 0,-1 0-1 0 0,1 1 1 0 0,0 1-1 0 0,-10 6 0 0 0,17-10-39 0 0,-32 27 290 0 0,33-27-337 0 0,0 1 1 0 0,0-1-1 0 0,0 0 0 0 0,0 1 1 0 0,0 0-1 0 0,1-1 0 0 0,-1 1 1 0 0,1 0-1 0 0,0-1 1 0 0,-1 1-1 0 0,0 6 0 0 0,-13 57-137 0 0,4-19 81 0 0,10-41 45 0 0,0 1-1 0 0,1-1 1 0 0,0 1 0 0 0,0 0 0 0 0,0-1 0 0 0,1 1-1 0 0,0-1 1 0 0,1 1 0 0 0,-1-1 0 0 0,1 0-1 0 0,0 1 1 0 0,4 7 0 0 0,-3-6 5 0 0,-1 1 0 0 0,2 16 0 0 0,-3-21-1 0 0,-1 1 0 0 0,1 0 1 0 0,-1 0-1 0 0,2-1 0 0 0,-1 1 0 0 0,0-1 1 0 0,1 1-1 0 0,0-1 0 0 0,0 0 1 0 0,0 1-1 0 0,0-1 0 0 0,1 0 1 0 0,0 0-1 0 0,4 4 0 0 0,1-1 5 0 0,-6-6-4 0 0,-1 1-1 0 0,1-1 0 0 0,0 1 1 0 0,-1-1-1 0 0,1 1 1 0 0,0 0-1 0 0,-1 0 0 0 0,0-1 1 0 0,1 1-1 0 0,-1 0 1 0 0,0 0-1 0 0,1 4 0 0 0,-1-5 5 0 0,-1 1 0 0 0,1-1 0 0 0,-1 0 0 0 0,1 1 0 0 0,0-1-1 0 0,-1 0 1 0 0,1 0 0 0 0,0 1 0 0 0,1 0 0 0 0,1 0 14 0 0,0 0-1 0 0,0-1 1 0 0,0 0 0 0 0,0 1 0 0 0,0-1-1 0 0,4 1 1 0 0,-4-1 7 0 0,-1 0 57 0 0,1-1 55 0 0,0 0-98 0 0,1-1 1 0 0,-1 1-1 0 0,1 0 0 0 0,-1-1 1 0 0,1 0-1 0 0,-1 0 1 0 0,1 0-1 0 0,-1 0 0 0 0,0-1 1 0 0,0 1-1 0 0,0-1 1 0 0,0 0-1 0 0,0 0 0 0 0,0 0 1 0 0,0 0-1 0 0,3-3 0 0 0,-2 0 45 0 0,1 0-1 0 0,-1-1 1 0 0,0 1-1 0 0,-1-1 1 0 0,1 0-1 0 0,-1 0 1 0 0,4-12-1 0 0,6-12 181 0 0,-9 23-226 0 0,-1 0-1 0 0,0-1 1 0 0,0 0-1 0 0,-1 0 1 0 0,1 0-1 0 0,-2 0 1 0 0,2-15-1 0 0,-4-8 99 0 0,-8-41 0 0 0,8 65-119 0 0,-1 1 0 0 0,0-1 0 0 0,0 1 0 0 0,-1 0-1 0 0,0-1 1 0 0,0 1 0 0 0,-4-5 0 0 0,5 7 1 0 0,0 0 1 0 0,-1 1 0 0 0,0-1-1 0 0,0 1 1 0 0,0 0-1 0 0,0 0 1 0 0,0 0-1 0 0,-1 0 1 0 0,1 0-1 0 0,-1 1 1 0 0,-6-4 0 0 0,8 6-9 0 0,0-1 1 0 0,0 1 0 0 0,0-1 0 0 0,0 1-1 0 0,1 0 1 0 0,-1 0 0 0 0,0 0 0 0 0,0 0 0 0 0,0 0-1 0 0,0 0 1 0 0,-3 1 0 0 0,1 0 13 0 0,-14 3 25 0 0,14 1-24 0 0,2-2-18 0 0,-1-1-8 0 0,1 1-1 0 0,0-1 0 0 0,0 1 1 0 0,0-1-1 0 0,0 1 0 0 0,0-1 1 0 0,1 1-1 0 0,-1 0 1 0 0,1 0-1 0 0,0 0 0 0 0,0 0 1 0 0,0 0-1 0 0,0 0 0 0 0,0 0 1 0 0,1 0-1 0 0,0 0 0 0 0,-1 4 1 0 0,1-3-3 0 0,-1 1 0 0 0,1-1 0 0 0,-1 0 0 0 0,0 1 0 0 0,0-1 0 0 0,-1 0 0 0 0,1 0 0 0 0,-1 0 0 0 0,-4 7 0 0 0,3-6-2 0 0,1 0-1 0 0,-1 1 0 0 0,1 0 0 0 0,-2 8 1 0 0,3-4-1 0 0,1-1 1 0 0,0 1 0 0 0,0 0 0 0 0,1 0 0 0 0,1 0 0 0 0,-1 0 0 0 0,1-1 0 0 0,6 16 0 0 0,1 11-30 0 0,-7-29 37 0 0,0 1 1 0 0,0-1 0 0 0,1 1-1 0 0,0-1 1 0 0,0 0 0 0 0,0 0-1 0 0,1 0 1 0 0,6 7 0 0 0,9 22-52 0 0,-19-35 54 0 0,1 0 0 0 0,0 0 0 0 0,-1 0 0 0 0,1 0 0 0 0,0-1 0 0 0,0 1 0 0 0,-1 0 0 0 0,1-1 0 0 0,0 1 0 0 0,0 0 0 0 0,0-1 0 0 0,1 1 0 0 0,1 0 4 0 0,-1 0-1 0 0,1 0 0 0 0,-1-1 1 0 0,1 1-1 0 0,-1-1 1 0 0,1 0-1 0 0,0 0 1 0 0,-1 0-1 0 0,1 0 0 0 0,-1 0 1 0 0,1 0-1 0 0,0-1 1 0 0,-1 1-1 0 0,1-1 1 0 0,-1 0-1 0 0,1 0 0 0 0,-1 0 1 0 0,0 0-1 0 0,1 0 1 0 0,3-3-1 0 0,-2 1 7 0 0,0 0-1 0 0,0-1 1 0 0,0 0 0 0 0,0 0-1 0 0,-1 0 1 0 0,1 0-1 0 0,-1 0 1 0 0,0-1 0 0 0,3-6-1 0 0,0 0 20 0 0,0 0 0 0 0,0-1-1 0 0,-2 0 1 0 0,1 0 0 0 0,-2 0-1 0 0,0-1 1 0 0,3-16 0 0 0,-1-18 26 0 0,-3 31-24 0 0,0-1 1 0 0,-1 0-1 0 0,-2-22 1 0 0,-10-62 75 0 0,8 87-108 0 0,0 0 0 0 0,-1 0 1 0 0,0 0-1 0 0,-1 1 1 0 0,-1 0-1 0 0,-7-13 1 0 0,11 23-34 0 0,0 0 1 0 0,-1 0 0 0 0,1 0 0 0 0,-1 0 0 0 0,1 0 0 0 0,-1 1 0 0 0,0 0 0 0 0,0-1 0 0 0,0 1 0 0 0,0 0 0 0 0,-1 0 0 0 0,1 1-1 0 0,0-1 1 0 0,-1 1 0 0 0,-3-2 0 0 0,4 2-296 0 0,1 3-14 0 0,-2 2-11 0 0,1 0 0 0 0,0 0 0 0 0,-1 0 0 0 0,2 1-1 0 0,-1-1 1 0 0,0 1 0 0 0,1 0 0 0 0,0-1 0 0 0,0 1-1 0 0,-2 10 1 0 0,2 16-1590 0 0</inkml:trace>
  <inkml:trace contextRef="#ctx0" brushRef="#br0" timeOffset="394.48">1760 1291 22487 0 0,'-1'14'838'0'0,"0"1"1"0"0,2 24-1 0 0,0-4-913 0 0,-1 20 351 0 0,0 40 632 0 0,-5 35-334 0 0,0-1-420 0 0,10-41-91 0 0,7 281-62 0 0,-15-312-86 0 0,-2 0 0 0 0,-15 64-1 0 0,5-40-160 0 0,-15 68-495 0 0,25-134 296 0 0,0 0 0 0 0,0-1 1 0 0,-1 1-1 0 0,-1-1 0 0 0,-1 0 0 0 0,0-1 1 0 0,-14 18-1 0 0,18-27 66 0 0,1 0-1 0 0,-1-1 1 0 0,0 0 0 0 0,0 0-1 0 0,0 0 1 0 0,0 0 0 0 0,-8 3-1 0 0,-10 5-1536 0 0</inkml:trace>
  <inkml:trace contextRef="#ctx0" brushRef="#br0" timeOffset="1593.62">1426 1770 13040 0 0,'38'-188'1393'0'0,"-32"154"-1139"0"0,1 1 1 0 0,2-1-1 0 0,1 2 1 0 0,1-1-1 0 0,2 2 1 0 0,1 0-1 0 0,30-48 1 0 0,-27 51 317 0 0,-6 8-96 0 0,1 2-1 0 0,1-1 0 0 0,0 1 1 0 0,26-25-1 0 0,3 5 277 0 0,1 2 0 0 0,64-41 0 0 0,-88 65-594 0 0,2 0 0 0 0,0 1 0 0 0,0 1 1 0 0,1 2-1 0 0,0 0 0 0 0,1 1 0 0 0,0 1 1 0 0,30-4-1 0 0,-32 8-42 0 0,-1 0 0 0 0,1 1 0 0 0,-1 2 0 0 0,1 0-1 0 0,27 5 1 0 0,-39-4-80 0 0,0 0-1 0 0,0 1 0 0 0,-1 0 0 0 0,0 1 0 0 0,1-1 0 0 0,-1 2 0 0 0,0-1 1 0 0,-1 1-1 0 0,1 0 0 0 0,-1 1 0 0 0,0 0 0 0 0,0 0 0 0 0,-1 0 0 0 0,9 11 1 0 0,-11-12-34 0 0,0 1 0 0 0,0 0 1 0 0,-1 0-1 0 0,1 1 0 0 0,-1-1 1 0 0,-1 1-1 0 0,1-1 0 0 0,-1 1 1 0 0,0 0-1 0 0,0 9 0 0 0,-1-5-4 0 0,0-1 0 0 0,-1 1 0 0 0,0 0 0 0 0,-1 0 0 0 0,-1 0-1 0 0,-3 13 1 0 0,-11 40-61 0 0,-3 0-1 0 0,-3-1 0 0 0,-3-2 0 0 0,-49 89 1 0 0,-55 53-15 0 0,80-139 239 0 0,-61 60 0 0 0,94-106-97 0 0,-13 12 194 0 0,0 0 0 0 0,-59 44 0 0 0,34-42 318 0 0,53-32-202 0 0,3 1-368 0 0,0-1 1 0 0,0 1 0 0 0,0 0 0 0 0,0 0-1 0 0,0 0 1 0 0,0 0 0 0 0,-1 0 0 0 0,1 0 0 0 0,0 1-1 0 0,-1-1 1 0 0,3 3 0 0 0,5 3 2 0 0,8 3-22 0 0,1 0-1 0 0,34 12 1 0 0,-32-14-3 0 0,34 18 0 0 0,5 12 16 0 0,29 15 0 0 0,97 55 0 0 0,-148-87 0 0 0,61 23 0 0 0,-88-40 0 0 0,10 4 8 0 0,0-2-1 0 0,1-1 1 0 0,-1 0-1 0 0,1-1 1 0 0,1-2-1 0 0,-1 0 1 0 0,39-2-1 0 0,-47-2 25 0 0,0 0-1 0 0,0-1 1 0 0,0 0-1 0 0,0-1 1 0 0,-1 0 0 0 0,1-2-1 0 0,-1 1 1 0 0,19-12-1 0 0,-23 11-2 0 0,1 0-1 0 0,-1-1 1 0 0,0 1 0 0 0,0-2-1 0 0,-1 1 1 0 0,0-1-1 0 0,0 0 1 0 0,-1-1-1 0 0,0 1 1 0 0,0-1 0 0 0,5-13-1 0 0,-4 8-8 0 0,-1-1-1 0 0,-1 0 1 0 0,0-1-1 0 0,-1 1 1 0 0,0-1 0 0 0,1-25-1 0 0,-3-3-54 0 0,-1 0 0 0 0,-3 1 0 0 0,-2-1 0 0 0,-1 1-1 0 0,-3 0 1 0 0,-1 0 0 0 0,-20-53 0 0 0,20 75-52 0 0,-1 0 1 0 0,0 1-1 0 0,-22-30 1 0 0,21 33-16 0 0,9 15 85 0 0,1 0-1 0 0,-1 1 1 0 0,1-1 0 0 0,-1 0 0 0 0,0 1-1 0 0,0 0 1 0 0,0-1 0 0 0,0 1 0 0 0,0 0 0 0 0,0 0-1 0 0,0 0 1 0 0,0 0 0 0 0,0 0 0 0 0,-1 0-1 0 0,1 1 1 0 0,0-1 0 0 0,0 1 0 0 0,-1-1-1 0 0,-3 1 1 0 0,5 0 7 0 0,-1 0 0 0 0,0 0 0 0 0,0 0 0 0 0,0 0 0 0 0,1 1 0 0 0,-1-1 0 0 0,0 0 0 0 0,0 1-1 0 0,0-1 1 0 0,1 1 0 0 0,-1 0 0 0 0,0-1 0 0 0,1 1 0 0 0,-1 0 0 0 0,1 0 0 0 0,-1 0 0 0 0,1 0 0 0 0,-1 1 0 0 0,1-1 0 0 0,0 0 0 0 0,0 1-1 0 0,-1-1 1 0 0,1 0 0 0 0,0 1 0 0 0,-1 1 0 0 0,-3 9-7 0 0,1 0-1 0 0,0 0 0 0 0,1 1 1 0 0,0-1-1 0 0,1 1 1 0 0,0-1-1 0 0,1 1 1 0 0,0 0-1 0 0,2 20 0 0 0,3 9 92 0 0,17 65 0 0 0,-16-83-38 0 0,0-3-3 0 0,2 0-1 0 0,0-1 1 0 0,12 25 0 0 0,36 57 90 0 0,-14-26-17 0 0,-31-58-85 0 0,1 0-1 0 0,0 0 0 0 0,1-2 0 0 0,1 1 1 0 0,1-2-1 0 0,0 0 0 0 0,1 0 1 0 0,0-1-1 0 0,1-1 0 0 0,1-1 1 0 0,33 19-1 0 0,-37-24-105 0 0,2 0 0 0 0,-1-1 0 0 0,0-1 0 0 0,1 0 0 0 0,0-1 0 0 0,0-1 0 0 0,1 0 0 0 0,-1-1 0 0 0,0-1 0 0 0,1 0 0 0 0,-1-1 0 0 0,1 0 0 0 0,-1-2 0 0 0,1 0 0 0 0,-1 0 0 0 0,22-8 0 0 0,-20 5-320 0 0,28-13 1 0 0,-39 15 298 0 0,0 0 0 0 0,0-1 1 0 0,-1 0-1 0 0,0 0 1 0 0,1 0-1 0 0,-1-1 0 0 0,-1 1 1 0 0,6-7-1 0 0,93-112-2091 0 0,-93 111 1814 0 0,-1-1 0 0 0,0 0 1 0 0,0 0-1 0 0,11-26 0 0 0,19-63-1795 0 0,-31 81 1718 0 0,-1 4 102 0 0,-4 9 119 0 0,0-1-1 0 0,0 0 0 0 0,-1 1 1 0 0,3-13-1 0 0,-3-2 278 0 0,2 1 0 0 0,8-29 1 0 0,-11 46 58 0 0,0-1 0 0 0,0 1 1 0 0,-1-11-1 0 0,3-16 1201 0 0,-2 31-1200 0 0,-1-1 0 0 0,0 1 0 0 0,1 0 0 0 0,-1 0 0 0 0,1 0 0 0 0,-1 0 0 0 0,1 0 0 0 0,0 0 0 0 0,-1-1 0 0 0,1 1 0 0 0,0 1 0 0 0,0-1 0 0 0,0 0 0 0 0,0 0 0 0 0,0 0 0 0 0,0 0 0 0 0,0 1 0 0 0,0-1 0 0 0,0 0 0 0 0,2 0 0 0 0,-2 0 1436 0 0,2 2-799 0 0,1-1-661 0 0,-1 1 0 0 0,0 0 0 0 0,0 0 0 0 0,1 0 0 0 0,-1 0-1 0 0,0 1 1 0 0,0-1 0 0 0,0 1 0 0 0,0-1 0 0 0,-1 1 0 0 0,1 0 0 0 0,0 0 0 0 0,-1 1 0 0 0,0-1-1 0 0,1 0 1 0 0,-1 1 0 0 0,0 0 0 0 0,0-1 0 0 0,0 1 0 0 0,0 0 0 0 0,-1 0 0 0 0,1 0 0 0 0,-1 0 0 0 0,0 0-1 0 0,1 5 1 0 0,4 17 248 0 0,-2-6-16 0 0,11 33 1 0 0,-10-40-208 0 0,-2 0 0 0 0,1 0 0 0 0,-2 0 0 0 0,1 0 0 0 0,-2 1 0 0 0,0-1 0 0 0,0 18 0 0 0,0-18 1 0 0,0 1 0 0 0,1 0 0 0 0,7 23 0 0 0,-6-23 6 0 0,1 1 0 0 0,1 21-1 0 0,-5-5 61 0 0,0-19-79 0 0,0 0 1 0 0,3 15-1 0 0,21 64 463 0 0,-18-70-452 0 0,-5-16 238 0 0,11-15-80 0 0,-9 8-223 0 0,1 0-24 0 0,0-1 0 0 0,0 1 0 0 0,-1-1 0 0 0,1 1-1 0 0,-1-1 1 0 0,0 0 0 0 0,0-1 0 0 0,-1 1-1 0 0,1 0 1 0 0,-1-1 0 0 0,2-4 0 0 0,14-33 17 0 0,37-63 0 0 0,-52 101-25 0 0,65-102-36 0 0,-55 88 11 0 0,1 2 0 0 0,1 0-1 0 0,31-27 1 0 0,-33 34 20 0 0,1 0-1 0 0,22-11 1 0 0,-20 12-5 0 0,-11 6 4 0 0,-1 1 0 0 0,1 0 0 0 0,-1 0 0 0 0,1 0 0 0 0,-1 1 0 0 0,1-1 1 0 0,-1 1-1 0 0,1 0 0 0 0,0 1 0 0 0,-1-1 0 0 0,1 1 0 0 0,-1 0 0 0 0,1 0 1 0 0,-1 0-1 0 0,1 0 0 0 0,-1 1 0 0 0,0 0 0 0 0,0 0 0 0 0,0 0 1 0 0,0 0-1 0 0,4 4 0 0 0,-1-1 1 0 0,1 2 3 0 0,-1 0 0 0 0,1 1 0 0 0,-1-1 0 0 0,0 1 1 0 0,-1 0-1 0 0,0 1 0 0 0,7 12 0 0 0,-4 1 1 0 0,13 43 0 0 0,-7-23 0 0 0,-10-30 0 0 0,-1 1 0 0 0,0-1 0 0 0,3 21 0 0 0,-6-26 0 0 0,0-1 0 0 0,0 1 0 0 0,0-1 0 0 0,1 1 0 0 0,4 8 0 0 0,0 1 0 0 0,-5-6 11 0 0,10-26 42 0 0,24-86-144 0 0,-9 23-18 0 0,53-116-532 0 0,-59 143 390 0 0,15-30-167 0 0,-21 54 104 0 0,15-47 0 0 0,-23 59 132 0 0,-6 15 156 0 0,1-1 0 0 0,-1 1 0 0 0,1-1 0 0 0,0 1 0 0 0,0-1 0 0 0,0 1 0 0 0,0 0 0 0 0,0 0 0 0 0,0-1 0 0 0,0 1 0 0 0,0 0 0 0 0,0 0 0 0 0,0 0 0 0 0,1 0 0 0 0,1-1 0 0 0,3 2-175 0 0,-1 2 170 0 0,0 1 0 0 0,0 0 0 0 0,-1 0 0 0 0,1 1 0 0 0,-1-1 0 0 0,1 1 0 0 0,-1 0 0 0 0,0 0 0 0 0,0 0 0 0 0,5 9 1 0 0,5 8-123 0 0,12 24 0 0 0,-20-35 144 0 0,6 15 55 0 0,-2 0 0 0 0,11 35 0 0 0,8 18 80 0 0,-18-53-98 0 0,1-2 0 0 0,1 0 0 0 0,17 22 0 0 0,-22-34 26 0 0,0-1 1 0 0,1-1-1 0 0,0 1 0 0 0,0-1 0 0 0,1-1 1 0 0,0 0-1 0 0,0 0 0 0 0,14 6 0 0 0,-22-12-29 0 0,0-1-1 0 0,1 0 0 0 0,-1-1 0 0 0,0 1 1 0 0,1 0-1 0 0,-1-1 0 0 0,1 1 0 0 0,-1-1 1 0 0,1 0-1 0 0,-1 0 0 0 0,1 0 1 0 0,-1 0-1 0 0,1 0 0 0 0,-1 0 0 0 0,1-1 1 0 0,-1 1-1 0 0,1-1 0 0 0,-1 0 1 0 0,0 0-1 0 0,4-1 0 0 0,1-2 56 0 0,1-1 1 0 0,-1 0-1 0 0,0 0 1 0 0,9-9-1 0 0,-5 5-66 0 0,-8 5-8 0 0,1 1 0 0 0,-1-1 0 0 0,0 0 1 0 0,0 0-1 0 0,-1 0 0 0 0,1 0 1 0 0,-1 0-1 0 0,0 0 0 0 0,0-1 1 0 0,1-5-1 0 0,11-20 15 0 0,-5 13-22 0 0,-1-1 0 0 0,-1 1-1 0 0,-1-1 1 0 0,-1 0 0 0 0,6-32-1 0 0,-10 42 0 0 0,4-11-31 0 0,-3 14 23 0 0,-1 0 0 0 0,1 1 1 0 0,-1-1-1 0 0,-1 0 0 0 0,1 1 1 0 0,-1-1-1 0 0,1 0 0 0 0,-2-6 1 0 0,-4-15-102 0 0,5 24 35 0 0,9 11-139 0 0,-7-6 199 0 0,4 4 4 0 0,0 1-1 0 0,-1 0 1 0 0,0 1-1 0 0,-1-1 0 0 0,6 15 1 0 0,11 21 23 0 0,63 100 299 0 0,-77-135-272 0 0,-1 0 1 0 0,1 0-1 0 0,1-1 1 0 0,0 0 0 0 0,0 0-1 0 0,11 8 1 0 0,-3-3 40 0 0,-10-8-14 0 0,1 0 0 0 0,0 0 0 0 0,0-1 0 0 0,0 1 0 0 0,0-2 0 0 0,0 1 0 0 0,1-1 0 0 0,0 0 0 0 0,0-1 0 0 0,15 4 0 0 0,-17-5-26 0 0,0-1-1 0 0,0 0 0 0 0,0 0 1 0 0,0 0-1 0 0,0 0 0 0 0,0-1 1 0 0,-1 0-1 0 0,1 0 1 0 0,0-1-1 0 0,0 0 0 0 0,-1 0 1 0 0,1 0-1 0 0,-1 0 0 0 0,0-1 1 0 0,9-5-1 0 0,0-2 47 0 0,-1-1-1 0 0,16-15 0 0 0,-24 21-64 0 0,1-1-1 0 0,-2-1 0 0 0,1 1 1 0 0,0 0-1 0 0,-1-1 0 0 0,-1 0 1 0 0,5-10-1 0 0,2-8 35 0 0,-2-2 1 0 0,-1 1-1 0 0,-1-1 0 0 0,-1 0 0 0 0,-1 0 1 0 0,-1-1-1 0 0,-2 1 0 0 0,-2-32 0 0 0,-1 44-54 0 0,0 0 1 0 0,-1 1-1 0 0,-1-1 0 0 0,-5-14 1 0 0,-27-56-19 0 0,24 63-50 0 0,-1 0 0 0 0,-2 1 1 0 0,-30-37-1 0 0,28 37-13 0 0,11 14 38 0 0,0 1 0 0 0,0 0 0 0 0,0 0 0 0 0,0 1 0 0 0,-1 0-1 0 0,0 0 1 0 0,0 0 0 0 0,-1 1 0 0 0,1 0 0 0 0,-1 0 0 0 0,-14-4 0 0 0,17 6-16 0 0,-1 1-1 0 0,1 0 1 0 0,-1 0 0 0 0,1 0-1 0 0,-1 1 1 0 0,1 0 0 0 0,-1 0 0 0 0,1 0-1 0 0,-1 1 1 0 0,1 0 0 0 0,0 0 0 0 0,-1 0-1 0 0,1 1 1 0 0,0 0 0 0 0,-1 0 0 0 0,1 0-1 0 0,0 0 1 0 0,1 1 0 0 0,-6 3 0 0 0,2 1-141 0 0,0 0 1 0 0,0 1 0 0 0,1 0-1 0 0,0 0 1 0 0,0 1 0 0 0,1 0-1 0 0,0 0 1 0 0,-6 14 0 0 0,-5 7-489 0 0,10-19 129 0 0,1 0-1 0 0,0 0 1 0 0,1 0 0 0 0,-5 19-1 0 0,4 2-1003 0 0</inkml:trace>
  <inkml:trace contextRef="#ctx0" brushRef="#br0" timeOffset="1981.7">6030 1356 10136 0 0,'7'3'181'0'0,"-1"0"0"0"0,1 1 0 0 0,-1 0 0 0 0,0 0 0 0 0,0 0 0 0 0,0 1 0 0 0,6 6 0 0 0,0 1 1604 0 0,0 1 0 0 0,-1 0-1 0 0,12 19 1 0 0,52 74 2463 0 0,-28-19-3203 0 0,3 4-391 0 0,-25-46-158 0 0,34 85 1 0 0,-22-46-73 0 0,-19-45-233 0 0,7 14 5 0 0,18 59 1 0 0,-38-100-168 0 0,0-1 0 0 0,1 1 0 0 0,0-1 0 0 0,14 21 0 0 0,-3-8-6 0 0,-5-2 52 0 0,-12-21-71 0 0,0-1 0 0 0,1 1-1 0 0,-1 0 1 0 0,0-1 0 0 0,0 1 0 0 0,0-1 0 0 0,1 1 0 0 0,-1 0 0 0 0,0-1-1 0 0,0 1 1 0 0,0-1 0 0 0,0 1 0 0 0,0 0 0 0 0,0-1 0 0 0,0 1-1 0 0,-1 0 1 0 0,1 0 0 0 0,-3-6 9 0 0,-1 0 0 0 0,2-1 0 0 0,-1 1-1 0 0,-3-8 1 0 0,5 5-13 0 0,-1 1 0 0 0,1-1 0 0 0,0 0 0 0 0,0-14 0 0 0,0-2 0 0 0,-3-16-123 0 0,-11-42-1 0 0,-5-42-213 0 0,17-23-569 0 0,3 36-361 0 0,-3 65 721 0 0,1 3-351 0 0,3-45-1 0 0,10 4-970 0 0,1 11-270 0 0</inkml:trace>
  <inkml:trace contextRef="#ctx0" brushRef="#br0" timeOffset="2371.9">6850 1555 13040 0 0,'26'70'1185'0'0,"-18"-50"-1129"0"0,2-2 1 0 0,0 0-1 0 0,19 26 1 0 0,5 7 977 0 0,-25-38-219 0 0,1-1 1 0 0,0 1-1 0 0,19 17 0 0 0,-2-3 272 0 0,8 6 326 0 0,-33-32-1341 0 0,-1 1-1 0 0,1-1 1 0 0,0 0-1 0 0,-1 1 1 0 0,1-1-1 0 0,0 0 1 0 0,0 0-1 0 0,0 0 1 0 0,0 0 0 0 0,0 0-1 0 0,0 0 1 0 0,0-1-1 0 0,0 1 1 0 0,0-1-1 0 0,0 0 1 0 0,1 1-1 0 0,1-1 1 0 0,-1 0-19 0 0,1-1-1 0 0,-1 1 1 0 0,0-1 0 0 0,0 0-1 0 0,0 0 1 0 0,0 0-1 0 0,0 0 1 0 0,0-1 0 0 0,-1 1-1 0 0,1-1 1 0 0,0 0 0 0 0,-1 1-1 0 0,1-1 1 0 0,-1 0 0 0 0,1-1-1 0 0,-1 1 1 0 0,0 0 0 0 0,0-1-1 0 0,0 1 1 0 0,0-1-1 0 0,-1 1 1 0 0,1-1 0 0 0,-1 0-1 0 0,1 0 1 0 0,-1 0 0 0 0,0 0-1 0 0,0 0 1 0 0,1-4 0 0 0,9-77 213 0 0,-11 75-257 0 0,-1 0-1 0 0,1-1 1 0 0,-1 1 0 0 0,-1 0-1 0 0,0 0 1 0 0,-4-11 0 0 0,0-3-6 0 0,-30-106-19 0 0,30 112-88 0 0,-1 0 0 0 0,-1 0 0 0 0,-1 1 0 0 0,0 0 0 0 0,-1 0 0 0 0,-1 1 0 0 0,0 0 0 0 0,-1 1 0 0 0,0 1 0 0 0,-27-23 0 0 0,35 32 39 0 0,-1 1-1 0 0,0 0 1 0 0,0 1 0 0 0,0-1-1 0 0,0 1 1 0 0,-1 0-1 0 0,-7-2 1 0 0,11 3 47 0 0,0 1 0 0 0,0-1 1 0 0,0 1-1 0 0,0 0 0 0 0,0-1 1 0 0,0 1-1 0 0,0 0 0 0 0,-1 1 1 0 0,1-1-1 0 0,0 0 0 0 0,0 0 1 0 0,0 1-1 0 0,0 0 0 0 0,0-1 0 0 0,0 1 1 0 0,0 0-1 0 0,0 0 0 0 0,0 0 1 0 0,1 0-1 0 0,-1 0 0 0 0,0 0 1 0 0,1 0-1 0 0,-4 3 0 0 0,0 3 7 0 0,1 0 1 0 0,-1 0-1 0 0,1 0 0 0 0,1 0 0 0 0,-1 1 0 0 0,1-1 0 0 0,0 1 0 0 0,1 0 0 0 0,0 0 1 0 0,0 0-1 0 0,1 0 0 0 0,0 0 0 0 0,0 0 0 0 0,1 0 0 0 0,1 9 0 0 0,1 15 132 0 0,2-1 1 0 0,12 50-1 0 0,-4-35 140 0 0,2-1 1 0 0,2 0 0 0 0,30 58-1 0 0,-20-56 71 0 0,2-2 0 0 0,2-1 0 0 0,66 74 0 0 0,-85-106-278 0 0,1 0-1 0 0,1 0 1 0 0,0-1-1 0 0,0-1 0 0 0,1 0 1 0 0,0-1-1 0 0,1-1 1 0 0,0 0-1 0 0,0-1 1 0 0,0 0-1 0 0,1-2 0 0 0,0 0 1 0 0,27 5-1 0 0,-26-7-1511 0 0,0-2 1 0 0,0 0-1 0 0,-1 0 0 0 0,33-5 0 0 0,12-9-6416 0 0</inkml:trace>
  <inkml:trace contextRef="#ctx0" brushRef="#br0" timeOffset="5272.54">819 4894 11056 0 0,'2'14'369'0'0,"-2"-10"-283"0"0,0 0 0 0 0,1 0 0 0 0,0 0 0 0 0,0 0 0 0 0,0-1 0 0 0,0 1 0 0 0,0 0 1 0 0,4 5-1 0 0,-2-4-38 0 0,-2-4-27 0 0,0 0-1 0 0,-1 0 1 0 0,1 0 0 0 0,0 0-1 0 0,-1 0 1 0 0,1 0 0 0 0,-1 0-1 0 0,1 1 1 0 0,-1-1-1 0 0,1 0 1 0 0,-1 0 0 0 0,0 0-1 0 0,0 0 1 0 0,0 1-1 0 0,1-1 1 0 0,-1 0 0 0 0,0 0-1 0 0,-1 1 1 0 0,1-1-1 0 0,0 0 1 0 0,0 0 0 0 0,-1 2-1 0 0,-3 6 1140 0 0,2-7-560 0 0,1-1 0 0 0,0 1 0 0 0,1 0 0 0 0,-1 0-1 0 0,0 0 1 0 0,0 0 0 0 0,0 4 0 0 0,-2 9 6112 0 0,3-13-5586 0 0,0 3-1115 0 0,0 0 1 0 0,1-1-1 0 0,-1 1 0 0 0,1 0 1 0 0,1-1-1 0 0,-1 1 0 0 0,1-1 1 0 0,-1 1-1 0 0,1-1 0 0 0,0 0 0 0 0,1 0 1 0 0,-1 0-1 0 0,1 0 0 0 0,0 0 1 0 0,0 0-1 0 0,6 5 0 0 0,3 8-149 0 0,-10-13 97 0 0,0-1 1 0 0,-1-1-1 0 0,1 1 0 0 0,0 0 0 0 0,1 0 1 0 0,-1-1-1 0 0,0 1 0 0 0,1-1 1 0 0,5 4-1 0 0,66 32-324 0 0,-72-37 407 0 0,0-1 44 0 0,0 0-83 0 0,-1 0 2 0 0,-1 0 0 0 0,1 0 0 0 0,-1 0 0 0 0,1 0 0 0 0,-1 0 0 0 0,1-1 0 0 0,0 1 0 0 0,-1 0 0 0 0,1 0 0 0 0,-1 0-1 0 0,1 0 1 0 0,-1-1 0 0 0,1 1 0 0 0,-1 0 0 0 0,1-1 0 0 0,-1 1 0 0 0,1 0 0 0 0,-1-1 0 0 0,0 1 0 0 0,1 0 0 0 0,-1-1 0 0 0,1 1-1 0 0,-1-1 1 0 0,0 1 0 0 0,1-1 0 0 0,-1 1 0 0 0,0-1 0 0 0,0 1 0 0 0,1-1 0 0 0,-1 1 0 0 0,0-1 0 0 0,0 1 0 0 0,0-1 0 0 0,0 1-1 0 0,0-1 1 0 0,0 0 0 0 0,0 0 0 0 0,2-4 8 0 0,-1 1-1 0 0,-1-1 1 0 0,1 1 0 0 0,-1-1-1 0 0,1 1 1 0 0,-1-1-1 0 0,-1 1 1 0 0,1-1 0 0 0,-1 1-1 0 0,1-1 1 0 0,-1 1-1 0 0,-1-1 1 0 0,1 1 0 0 0,-1 0-1 0 0,1-1 1 0 0,-1 1-1 0 0,0 0 1 0 0,-1 0 0 0 0,1 0-1 0 0,-1 1 1 0 0,-5-7 0 0 0,-7-7 16 0 0,12 13-13 0 0,0 0 0 0 0,0 0-1 0 0,-1 0 1 0 0,0 1 0 0 0,0-1-1 0 0,0 1 1 0 0,0 0 0 0 0,-8-4-1 0 0,3 2 5 0 0,1 1-1 0 0,-1 0 0 0 0,0 1 1 0 0,0 0-1 0 0,0 0 0 0 0,-1 1 1 0 0,-12-2-1 0 0,-3 0 35 0 0,21 3-53 0 0,-1 0 0 0 0,1 0 1 0 0,-1 1-1 0 0,1-1 0 0 0,-1 1 0 0 0,1 0 1 0 0,-1 1-1 0 0,1-1 0 0 0,-1 1 1 0 0,1-1-1 0 0,-9 4 0 0 0,-14 12 18 0 0,9-3 16 0 0,11-9-34 0 0,0 0 0 0 0,1 0 0 0 0,-1 1 0 0 0,1 0 0 0 0,0 0 0 0 0,1 1 0 0 0,-1 0 0 0 0,1 0 0 0 0,-6 8 0 0 0,2 1-14 0 0,1 0 0 0 0,0 0-1 0 0,1 1 1 0 0,1 0 0 0 0,0 0-1 0 0,-6 31 1 0 0,7-14-24 0 0,1 0 0 0 0,1 52 0 0 0,3-79 20 0 0,0-1-1 0 0,1 1 1 0 0,0-1-1 0 0,0 0 1 0 0,1 1 0 0 0,-1-1-1 0 0,1 0 1 0 0,1 0-1 0 0,-1 0 1 0 0,0 0-1 0 0,6 7 1 0 0,-7-12 5 0 0,-1 0 0 0 0,0 1 0 0 0,1-1 0 0 0,-1 0 0 0 0,1 1 0 0 0,-1-1 0 0 0,1 0-1 0 0,-1 0 1 0 0,1 0 0 0 0,-1 0 0 0 0,1 1 0 0 0,-1-1 0 0 0,1 0 0 0 0,-1 0 0 0 0,1 0 0 0 0,-1 0 0 0 0,1 0 0 0 0,-1 0 0 0 0,1 0 0 0 0,0-1 0 0 0,1 1-32 0 0,0 1 19 0 0,0-1 0 0 0,0 1 0 0 0,1-1 1 0 0,-1 0-1 0 0,0 0 0 0 0,0 1 1 0 0,1-2-1 0 0,-1 1 0 0 0,0 0 1 0 0,0 0-1 0 0,3-2 0 0 0,-3 1-3 0 0,0 0 0 0 0,-1 0 0 0 0,1 0 0 0 0,-1-1 0 0 0,1 1 0 0 0,-1 0 0 0 0,0-1 0 0 0,1 0 0 0 0,-1 1 0 0 0,0-1-1 0 0,0 0 1 0 0,0 1 0 0 0,1-4 0 0 0,1 0-66 0 0,-1 1-1 0 0,1 0 1 0 0,0 0-1 0 0,1 0 1 0 0,-1 0-1 0 0,6-4 1 0 0,12-14-945 0 0,-2-10-389 0 0</inkml:trace>
  <inkml:trace contextRef="#ctx0" brushRef="#br0" timeOffset="5663.66">2174 5315 23783 0 0,'-3'70'1743'0'0,"1"-44"-1527"0"0,1 0 0 0 0,1-1 1 0 0,6 42-1 0 0,1-26-230 0 0,-7-39-57 0 0,0-2-108 0 0,1-1 158 0 0,0 0 0 0 0,0 1 1 0 0,0-1-1 0 0,0 0 1 0 0,-1 0-1 0 0,1 1 0 0 0,0-1 1 0 0,-1 0-1 0 0,1 0 1 0 0,-1 0-1 0 0,2-2 0 0 0,-2 3-3 0 0,2-5-11 0 0,0 0 0 0 0,0 0-1 0 0,0 0 1 0 0,-1 0-1 0 0,0 0 1 0 0,1-8 0 0 0,1-4 6 0 0,5-37 201 0 0,1-65 1 0 0,-1 14 2 0 0,29-398-35 0 0,-8 93 16 0 0,-6 250-305 0 0,-15 128 110 0 0,0 1-1 0 0,25-58 0 0 0,10 2 30 0 0,-41 83 5 0 0,1 0 0 0 0,0 0 0 0 0,0 0 0 0 0,0 1 1 0 0,0-1-1 0 0,1 1 0 0 0,-1 0 0 0 0,1 0 0 0 0,0 0 0 0 0,5-3 1 0 0,-7 5 4 0 0,1-1 0 0 0,-1 1 0 0 0,1 0 0 0 0,0 0 0 0 0,-1 0 0 0 0,1 0 0 0 0,0 0-1 0 0,0 1 1 0 0,0 0 0 0 0,0-1 0 0 0,-1 1 0 0 0,1 0 0 0 0,0 0 0 0 0,0 0 0 0 0,0 1 0 0 0,0-1 0 0 0,0 1 0 0 0,3 0 0 0 0,-2 1 1 0 0,1 1 0 0 0,0-1 0 0 0,-1 1-1 0 0,1 0 1 0 0,-1 0 0 0 0,0 0 0 0 0,0 0-1 0 0,7 9 1 0 0,1 3 22 0 0,12 17 0 0 0,-20-27-16 0 0,20 32 23 0 0,-2 1-1 0 0,19 42 0 0 0,28 86 59 0 0,-37-87-60 0 0,241 653-228 0 0,-240-620-870 0 0,25 156-1 0 0,-47-200-48 0 0,-9-6-37 0 0</inkml:trace>
  <inkml:trace contextRef="#ctx0" brushRef="#br0" timeOffset="6146.72">2387 4399 16583 0 0,'2'2'762'0'0,"216"203"8187"0"0,-122-123-9230 0 0,-75-66 211 0 0,0-1 0 0 0,2-1 1 0 0,44 20-1 0 0,-50-26 38 0 0,44 19-344 0 0,64 17-1 0 0,-34-13-141 0 0,82 23-2059 0 0,-133-43 1581 0 0,28 6-727 0 0</inkml:trace>
  <inkml:trace contextRef="#ctx0" brushRef="#br0" timeOffset="6530.7">4156 5012 10592 0 0,'2'-1'818'0'0,"2"-5"-504"0"0,0 1-1 0 0,0-1 1 0 0,-1 0-1 0 0,0 0 1 0 0,0 0-1 0 0,3-10 1 0 0,-5 14 1 0 0,-1-1-1 0 0,0 1 1 0 0,1 0 0 0 0,-1-1-1 0 0,-1 1 1 0 0,1 0-1 0 0,0-1 1 0 0,0 1 0 0 0,-1 0-1 0 0,1-1 1 0 0,-1 1 0 0 0,0 0-1 0 0,0 0 1 0 0,-1-4 0 0 0,-20-28 2124 0 0,15 24-2174 0 0,-9-12 60 0 0,-1 1 1 0 0,-1 0-1 0 0,-1 1 1 0 0,0 1 0 0 0,-2 1-1 0 0,0 1 1 0 0,-1 1-1 0 0,-1 1 1 0 0,0 1-1 0 0,-40-18 1 0 0,61 31-317 0 0,-14-7 81 0 0,-1 1 1 0 0,0 0 0 0 0,-21-4-1 0 0,33 10-84 0 0,0 0-1 0 0,0 0 1 0 0,0 0-1 0 0,0 1 0 0 0,1 0 1 0 0,-1 0-1 0 0,0 0 1 0 0,0 1-1 0 0,0 0 1 0 0,0 0-1 0 0,0 0 1 0 0,0 0-1 0 0,1 1 0 0 0,-1 0 1 0 0,1 0-1 0 0,-1 0 1 0 0,-3 3-1 0 0,4-3 1 0 0,1 1 1 0 0,1 0-1 0 0,-1 0 0 0 0,0 1 0 0 0,1-1 0 0 0,0 0 0 0 0,-1 1 1 0 0,1 0-1 0 0,1-1 0 0 0,-1 1 0 0 0,-2 8 0 0 0,-5 8 11 0 0,2-5-11 0 0,1 0 0 0 0,0 0 0 0 0,1 0 0 0 0,0 1 0 0 0,1-1-1 0 0,1 1 1 0 0,1 0 0 0 0,-1 28 0 0 0,2 9-6 0 0,0-21 0 0 0,1 0 0 0 0,1-1 0 0 0,2 1 0 0 0,7 36 0 0 0,-7-59 0 0 0,0 1 0 0 0,1-1 0 0 0,0 1 0 0 0,0-1 0 0 0,1 0 0 0 0,0 0 0 0 0,0-1 0 0 0,1 0 0 0 0,0 0 0 0 0,1 0 0 0 0,14 13 0 0 0,-17-18 12 0 0,0 0 0 0 0,1 0 0 0 0,-1-1 0 0 0,0 1 0 0 0,1-1 0 0 0,0 0 0 0 0,-1-1 0 0 0,1 1 0 0 0,0-1-1 0 0,0 0 1 0 0,0 0 0 0 0,0 0 0 0 0,0-1 0 0 0,0 0 0 0 0,0 0 0 0 0,0 0 0 0 0,0 0 0 0 0,0-1 0 0 0,0 0 0 0 0,0 0 0 0 0,0 0-1 0 0,0-1 1 0 0,0 1 0 0 0,-1-1 0 0 0,1-1 0 0 0,-1 1 0 0 0,1 0 0 0 0,-1-1 0 0 0,0 0 0 0 0,0 0 0 0 0,0 0 0 0 0,6-7 0 0 0,-3 2 21 0 0,0-1 1 0 0,0-1 0 0 0,0 1 0 0 0,-1-1 0 0 0,8-17-1 0 0,18-57 152 0 0,-20 50-118 0 0,7-23 42 0 0,-2 0-1 0 0,-3-1 0 0 0,13-109 1 0 0,-10-43-15 0 0,-17 171-70 0 0,-1-1 0 0 0,-11-58 0 0 0,7 65-8 0 0,4 26-8 0 0,-3-31 64 0 0,-2 1 0 0 0,-18-58 0 0 0,16 72-39 0 0,3 6 18 0 0,0 1-1 0 0,-2-1 1 0 0,0 1-1 0 0,-1 0 1 0 0,-14-20-1 0 0,21 34-43 0 0,-1 0 0 0 0,0 0-1 0 0,0 0 1 0 0,0 0 0 0 0,0 1 0 0 0,0-1 0 0 0,0 0-1 0 0,0 1 1 0 0,-1-1 0 0 0,1 1 0 0 0,0 0-1 0 0,-4-1 1 0 0,6 2-7 0 0,0 0 0 0 0,-1 0 0 0 0,1-1 0 0 0,0 1 0 0 0,-1 0 0 0 0,1 0 0 0 0,0 0 0 0 0,-1 0 0 0 0,1 0 0 0 0,-1 0 0 0 0,1 0 0 0 0,0 0 0 0 0,-1 0 0 0 0,1 0 0 0 0,0 1 0 0 0,-1-1 0 0 0,1 0 0 0 0,0 0 0 0 0,-1 0 0 0 0,1 0 0 0 0,0 0 0 0 0,-1 1 0 0 0,1-1 0 0 0,0 0 0 0 0,-1 0 0 0 0,1 1 0 0 0,0-1 0 0 0,-1 0 0 0 0,1 0 0 0 0,0 1 0 0 0,-4 8 0 0 0,0-1 0 0 0,1 1 0 0 0,1 0 0 0 0,-2 10 0 0 0,3-15 0 0 0,-4 20-4 0 0,2-1 1 0 0,0 1-1 0 0,2 1 0 0 0,0-1 0 0 0,6 43 0 0 0,30 124-82 0 0,-20-121 43 0 0,128 495-541 0 0,-141-558 576 0 0,65 202-662 0 0,-53-171 393 0 0,3-1 0 0 0,1-1 0 0 0,31 47 0 0 0,-41-72 142 0 0,0 0 0 0 0,0-1 1 0 0,1 0-1 0 0,1 0 0 0 0,0-1 1 0 0,0-1-1 0 0,0 1 0 0 0,1-2 1 0 0,0 1-1 0 0,1-2 0 0 0,0 1 1 0 0,0-2-1 0 0,0 1 0 0 0,0-2 1 0 0,1 0-1 0 0,0 0 0 0 0,0-1 1 0 0,0 0-1 0 0,0-2 0 0 0,1 1 1 0 0,-1-2-1 0 0,0 1 0 0 0,20-4 1 0 0,-24 3 47 0 0,0-1-1 0 0,1-1 1 0 0,-1 0 0 0 0,0 0 0 0 0,0-1 0 0 0,0 0 0 0 0,0 0 0 0 0,-1-1 0 0 0,1 0 0 0 0,-1-1-1 0 0,15-10 1 0 0,-6 1 78 0 0,-1 0-1 0 0,0-1 1 0 0,-1-1-1 0 0,-1 0 1 0 0,0-1-1 0 0,-2 0 1 0 0,0-1-1 0 0,0-1 1 0 0,-2 0-1 0 0,-1-1 0 0 0,0 1 1 0 0,9-34-1 0 0,-3 2 385 0 0,-3 0-1 0 0,-2-1 1 0 0,3-57-1 0 0,-11 83-181 0 0,-2-1 0 0 0,-1 0 0 0 0,-1 0 1 0 0,-1 1-1 0 0,-1 0 0 0 0,-1-1 0 0 0,-2 1 0 0 0,-10-26 0 0 0,8 30-60 0 0,-5-14 254 0 0,-13-45 0 0 0,25 74-342 0 0,0 0 0 0 0,-1 0 0 0 0,0 0 0 0 0,0 0 0 0 0,-1 0 0 0 0,-8-10 0 0 0,11 14-25 0 0,-1 1 0 0 0,0-1 0 0 0,0 1 1 0 0,0 0-1 0 0,0-1 0 0 0,-1 1 1 0 0,1 0-1 0 0,-1 1 0 0 0,1-1 0 0 0,-1 0 1 0 0,0 1-1 0 0,1-1 0 0 0,-1 1 1 0 0,0 0-1 0 0,0 0 0 0 0,0 0 0 0 0,0 0 1 0 0,-6 0-1 0 0,8 1-12 0 0,1 0-1 0 0,-1 0 1 0 0,0 1-1 0 0,1-1 1 0 0,-1 0 0 0 0,0 0-1 0 0,1 1 1 0 0,-1-1-1 0 0,0 0 1 0 0,1 1 0 0 0,-1-1-1 0 0,1 1 1 0 0,-1-1-1 0 0,1 1 1 0 0,-1-1 0 0 0,1 1-1 0 0,-2 0 1 0 0,-1 2 19 0 0,1 0-14 0 0,0-1 1 0 0,0 0-1 0 0,-1 1 1 0 0,2 0-1 0 0,-1-1 1 0 0,0 1-1 0 0,0 0 0 0 0,1 0 1 0 0,0 0-1 0 0,-1 0 1 0 0,1 0-1 0 0,-1 5 1 0 0,0 5 53 0 0,-2 26 0 0 0,2-8-11 0 0,-4 8-30 0 0,2-15 2 0 0,1-1 0 0 0,1 48 0 0 0,16 90 37 0 0,-12-141-64 0 0,-1-7-1 0 0,1 0 0 0 0,0 0 0 0 0,0 0 0 0 0,1 0 0 0 0,1-1 0 0 0,10 24 0 0 0,16 11 35 0 0,-19-31-9 0 0,-1 0-1 0 0,8 19 1 0 0,-15-30-22 0 0,-1 0 0 0 0,1 0 0 0 0,0 0 0 0 0,0 0 0 0 0,1 0 0 0 0,-1-1 1 0 0,1 1-1 0 0,0-1 0 0 0,8 6 0 0 0,-10-8-10 0 0,0-1 0 0 0,0 0 0 0 0,0 0 0 0 0,0 0 0 0 0,0 0 0 0 0,0-1 0 0 0,0 1 0 0 0,0 0 0 0 0,1-1 0 0 0,-1 1 1 0 0,0-1-1 0 0,0 0 0 0 0,1 0 0 0 0,-1 0 0 0 0,0 0 0 0 0,0 0 0 0 0,1-1 0 0 0,-1 1 0 0 0,0 0 0 0 0,0-1 0 0 0,0 0 0 0 0,0 1 0 0 0,1-1 1 0 0,-1 0-1 0 0,0 0 0 0 0,0-1 0 0 0,3-1 0 0 0,1-2 18 0 0,0 0-1 0 0,0 0 1 0 0,-1 0 0 0 0,0-1-1 0 0,0 0 1 0 0,0 0 0 0 0,7-13 0 0 0,25-53 124 0 0,-32 61-125 0 0,19-44 43 0 0,-2-2 1 0 0,-2 0-1 0 0,-3-1 0 0 0,-2-1 1 0 0,-3 0-1 0 0,5-74 0 0 0,-13 52-17 0 0,-3 1-1 0 0,-4-1 1 0 0,-4 0-1 0 0,-3 1 1 0 0,-3 0 0 0 0,-26-82-1 0 0,21 108 42 0 0,-34-70-1 0 0,47 109-34 0 0,-2-6 14 0 0,7 20-55 0 0,-1 0 1 0 0,1 0-1 0 0,-1 1 1 0 0,1-1-1 0 0,-1 0 1 0 0,1 0-1 0 0,-1 1 0 0 0,0-1 1 0 0,1 0-1 0 0,-1 1 1 0 0,0-1-1 0 0,0 1 1 0 0,1-1-1 0 0,-1 1 1 0 0,0-1-1 0 0,0 1 1 0 0,0 0-1 0 0,1-1 1 0 0,-3 1-1 0 0,3 0 2 0 0,-1 0 0 0 0,1-1 0 0 0,-1 1-1 0 0,1 0 1 0 0,-1 0 0 0 0,1 1 0 0 0,-1-1 0 0 0,1 0-1 0 0,-1 0 1 0 0,1 0 0 0 0,-1 0 0 0 0,1 0 0 0 0,-1 0-1 0 0,1 1 1 0 0,0-1 0 0 0,-1 0 0 0 0,1 0 0 0 0,-1 1 0 0 0,1-1-1 0 0,0 0 1 0 0,-1 1 0 0 0,1-1 0 0 0,0 0 0 0 0,-1 1-1 0 0,-6 14 64 0 0,3 25 18 0 0,3-28-60 0 0,0 23 8 0 0,3 1-1 0 0,0 0 1 0 0,12 53-1 0 0,-8-48-34 0 0,123 620-278 0 0,-125-647 256 0 0,12 49-179 0 0,34 84 0 0 0,-27-93-50 0 0,25 53-489 0 0,-41-96 339 0 0,1 0 1 0 0,0-1-1 0 0,1 0 1 0 0,0 0-1 0 0,0-1 1 0 0,1 0-1 0 0,0-1 1 0 0,20 13-1 0 0,1-4-1381 0 0</inkml:trace>
  <inkml:trace contextRef="#ctx0" brushRef="#br0" timeOffset="6933.46">6291 4475 8288 0 0,'4'1'638'0'0,"15"1"-330"0"0,-14-2-9 0 0,1 0 0 0 0,0 1 0 0 0,0 0-1 0 0,-1 0 1 0 0,1 1 0 0 0,-1-1 0 0 0,1 1 0 0 0,6 3 0 0 0,18 10 4141 0 0,-19-10-2824 0 0,-1 0 1 0 0,11 7-1 0 0,8 10-649 0 0,-1 2 0 0 0,-1 0 0 0 0,32 39 0 0 0,-12-13-473 0 0,9 18-75 0 0,-10-11-239 0 0,-17-24-88 0 0,39 42 53 0 0,-44-52-109 0 0,-17-14-22 0 0,1 0 0 0 0,0-1 0 0 0,1-1 0 0 0,0 1 1 0 0,0-1-1 0 0,13 7 0 0 0,-15-11 6 0 0,-2 1-1 0 0,1 0 1 0 0,0 0 0 0 0,-1 0 0 0 0,8 8 0 0 0,-13-12-19 0 0,0 0 0 0 0,0 0 1 0 0,0 0-1 0 0,0 0 0 0 0,0 0 1 0 0,0 0-1 0 0,0 1 0 0 0,0-1 1 0 0,0 0-1 0 0,0 0 0 0 0,0 0 1 0 0,0 0-1 0 0,0 0 0 0 0,0 0 1 0 0,1 0-1 0 0,-1 0 0 0 0,0 0 1 0 0,0 0-1 0 0,0 0 0 0 0,0 0 1 0 0,0 0-1 0 0,0 0 0 0 0,0 0 1 0 0,0 0-1 0 0,0 0 0 0 0,1 0 1 0 0,-1 0-1 0 0,0 0 0 0 0,0 0 1 0 0,0 0-1 0 0,0 0 0 0 0,0 0 1 0 0,0 0-1 0 0,0 0 0 0 0,0 0 1 0 0,1 0-1 0 0,-1 0 0 0 0,0 0 1 0 0,0 0-1 0 0,0 0 0 0 0,0 0 1 0 0,0 0-1 0 0,0 0 0 0 0,0 0 1 0 0,0 0-1 0 0,0 0 0 0 0,0-1 1 0 0,0 1-1 0 0,0 0 0 0 0,1 0 1 0 0,-1 0-1 0 0,0 0 0 0 0,2-3 24 0 0,0 1 0 0 0,0-1 0 0 0,0 1-1 0 0,-1-1 1 0 0,1 0 0 0 0,-1 0 0 0 0,0 0 0 0 0,1 0-1 0 0,-1 0 1 0 0,-1 0 0 0 0,2-7 0 0 0,-1 4 53 0 0,0-1 1 0 0,0 1 0 0 0,-1-1-1 0 0,1 0 1 0 0,-3-10-1 0 0,-33-171 529 0 0,27 148-765 0 0,-27-75 0 0 0,20 72-48 0 0,-11-56 0 0 0,21 73 6 0 0,-3-12-798 0 0,1 1 0 0 0,3-1 0 0 0,-1-62 0 0 0,6 91-948 0 0,0 1-1 0 0,3-15 0 0 0,8-9-5548 0 0</inkml:trace>
  <inkml:trace contextRef="#ctx0" brushRef="#br0" timeOffset="3262.46">9508 800 13360 0 0,'0'0'1209'0'0,"1"3"-994"0"0,1 5 106 0 0,-1 1 0 0 0,0-1 0 0 0,-1 1 0 0 0,0 9 0 0 0,1 20 2663 0 0,3-9-311 0 0,15 52 1 0 0,0-6-2324 0 0,35 125-332 0 0,-23-95-35 0 0,89 299-509 0 0,-69-239 396 0 0,-3-31 130 0 0,-47-129 12 0 0,1 0 0 0 0,-1-1 0 0 0,1 1 0 0 0,0-1 0 0 0,1 0 0 0 0,3 6 0 0 0,-4-7 104 0 0,-3-8 66 0 0,1 1-1 0 0,-1-1 0 0 0,1 0 1 0 0,0 1-1 0 0,1-8 0 0 0,-1 7-104 0 0,0-1 0 0 0,0 1 0 0 0,-1-11 0 0 0,-4-7 48 0 0,2 5-27 0 0,-4-32 1 0 0,-16-136 127 0 0,2 25-226 0 0,11 46 0 0 0,-4-72 0 0 0,13 137 0 0 0,8-84 0 0 0,-5 122 1 0 0,0 1 0 0 0,0-1 0 0 0,6-14 0 0 0,-7 21-6 0 0,1 1 1 0 0,0 0-1 0 0,0-1 0 0 0,1 1 0 0 0,-1 0 0 0 0,1 0 1 0 0,0 0-1 0 0,0 1 0 0 0,0-1 0 0 0,1 1 1 0 0,3-4-1 0 0,-6 7 2 0 0,0-1 0 0 0,0 0 1 0 0,0 1-1 0 0,0-1 0 0 0,0 1 1 0 0,1-1-1 0 0,-1 1 0 0 0,0 0 1 0 0,0-1-1 0 0,0 1 0 0 0,1 0 0 0 0,-1 0 1 0 0,0 0-1 0 0,0 0 0 0 0,1 0 1 0 0,-1 0-1 0 0,2 0 0 0 0,0 1-6 0 0,0 0 0 0 0,0 0 0 0 0,0 0 0 0 0,0 0 0 0 0,-1 0 0 0 0,1 1 0 0 0,3 1 0 0 0,2 3-20 0 0,0 1 1 0 0,0 0 0 0 0,10 10-1 0 0,-3 1-2 0 0,1 0 0 0 0,-2 1 0 0 0,-1 1 0 0 0,21 40 1 0 0,29 54-35 0 0,25 49 12 0 0,-49-79 130 0 0,80 122 0 0 0,-76-136 49 0 0,7 12 57 0 0,-41-70-100 0 0,1 1 1 0 0,0-2-1 0 0,1 1 0 0 0,12 10 0 0 0,-21-20 180 0 0,9-11 372 0 0,-10 7-607 0 0,1-1-1 0 0,-1 1 0 0 0,0-1 1 0 0,0 0-1 0 0,-1 1 0 0 0,1-1 1 0 0,0 0-1 0 0,-1 0 0 0 0,0 0 1 0 0,1 0-1 0 0,-1 1 0 0 0,0-1 1 0 0,-1 0-1 0 0,1 0 0 0 0,0 0 1 0 0,-1 0-1 0 0,-1-4 0 0 0,-1-14 40 0 0,-1-68 86 0 0,3 42-138 0 0,-8-52 1 0 0,3 68-16 0 0,-11-96 53 0 0,15 101-44 0 0,-1-16-73 0 0,-14-67-1 0 0,-26-48-123 0 0,-14-62-294 0 0,53 194 506 0 0,-11-57-2041 0 0,5 2-3850 0 0,8-2-2695 0 0</inkml:trace>
  <inkml:trace contextRef="#ctx0" brushRef="#br0" timeOffset="3680.88">10778 1555 7832 0 0,'14'21'293'0'0,"1"-1"1"0"0,22 23 0 0 0,-3-5 2729 0 0,-24-27-1027 0 0,1 0 0 0 0,1-1 1 0 0,-1-1-1 0 0,19 12 1 0 0,-26-19-1589 0 0,1 2-29 0 0,1 0-1 0 0,0-1 1 0 0,0 0 0 0 0,1 0-1 0 0,-1 0 1 0 0,1-1-1 0 0,9 3 1 0 0,-12-4-314 0 0,-1-1 1 0 0,0 0-1 0 0,1 0 0 0 0,-1 0 0 0 0,0 0 1 0 0,0 0-1 0 0,1 0 0 0 0,-1-1 1 0 0,0 0-1 0 0,0 0 0 0 0,1 0 0 0 0,-1 0 1 0 0,0 0-1 0 0,0 0 0 0 0,0-1 0 0 0,0 0 1 0 0,-1 1-1 0 0,4-4 0 0 0,3-2-37 0 0,-1-2-1 0 0,0 1 1 0 0,0-1-1 0 0,-1 0 0 0 0,0-1 1 0 0,-1 1-1 0 0,0-2 1 0 0,8-18-1 0 0,-2-1 26 0 0,-1 0-1 0 0,7-33 0 0 0,-11 33-86 0 0,-2 0-1 0 0,-1-1 0 0 0,-1 0 1 0 0,-2 1-1 0 0,-3-39 0 0 0,-1 42 1 0 0,0 0 0 0 0,-2 0-1 0 0,-1 1 1 0 0,-1 0 0 0 0,-1 0-1 0 0,-14-31 1 0 0,-5 12-58 0 0,6 12-105 0 0,20 32 182 0 0,1-1 0 0 0,-1 1 0 0 0,1 0 1 0 0,-1 0-1 0 0,0 0 0 0 0,1 0 0 0 0,-1 0 0 0 0,0 1 1 0 0,0-1-1 0 0,0 0 0 0 0,0 0 0 0 0,0 0 0 0 0,0 1 1 0 0,0-1-1 0 0,0 0 0 0 0,0 1 0 0 0,-1-1 0 0 0,1 1 5 0 0,0 0-1 0 0,1 0 1 0 0,-1 0-1 0 0,0 0 1 0 0,1 0 0 0 0,-1 0-1 0 0,0 0 1 0 0,0 0-1 0 0,1 0 1 0 0,-1 1-1 0 0,0-1 1 0 0,1 0-1 0 0,-1 0 1 0 0,1 1-1 0 0,-1-1 1 0 0,0 0-1 0 0,1 1 1 0 0,-1-1-1 0 0,1 1 1 0 0,-1-1-1 0 0,0 1 1 0 0,-1 2-11 0 0,0 0 0 0 0,-1 0 0 0 0,1 1 0 0 0,1-1 0 0 0,-1 0-1 0 0,0 0 1 0 0,1 1 0 0 0,-2 6 0 0 0,-2 11 0 0 0,2 0 1 0 0,0 0-1 0 0,1 1 0 0 0,2 21 0 0 0,9 86 262 0 0,-5-94-194 0 0,31 166 507 0 0,-33-194-532 0 0,9 40 94 0 0,2-1-1 0 0,36 87 1 0 0,-44-123-107 0 0,1 0 1 0 0,-1 0 0 0 0,1-1-1 0 0,1 0 1 0 0,0 0-1 0 0,0-1 1 0 0,1 1 0 0 0,-1-2-1 0 0,13 10 1 0 0,-5-4 18 0 0,15 11-2 0 0,-28-23-27 0 0,0 0 0 0 0,1 0 0 0 0,-1 1 0 0 0,0-2 0 0 0,1 1 0 0 0,-1 0 0 0 0,1 0 0 0 0,-1-1 0 0 0,1 1 0 0 0,-1-1 0 0 0,1 0 0 0 0,4 0 0 0 0,1-1-13 0 0,-1-1 0 0 0,0 1 0 0 0,1-1 0 0 0,-1-1 0 0 0,0 1 0 0 0,0-1 1 0 0,-1-1-1 0 0,1 1 0 0 0,-1-1 0 0 0,11-8 0 0 0,3-5-82 0 0,32-33 0 0 0,-31 28 77 0 0,-10 10-3 0 0,14-19 0 0 0,-18 21-3 0 0,1 0 0 0 0,0 0 0 0 0,12-10 0 0 0,-13 14-10 0 0,0 1-36 0 0,-1 0-1 0 0,-1-1 0 0 0,1 1 1 0 0,5-8-1 0 0,-11 12 41 0 0,1 1 1 0 0,-1 0-1 0 0,1-1 0 0 0,-1 1 1 0 0,1 0-1 0 0,-1 0 1 0 0,1 0-1 0 0,-1-1 0 0 0,1 1 1 0 0,-1 0-1 0 0,1 0 0 0 0,-1 0 1 0 0,1 0-1 0 0,-1 0 1 0 0,1 0-1 0 0,-1 0 0 0 0,1 0 1 0 0,0 0-1 0 0,-1 0 1 0 0,1 0-1 0 0,-1 1 0 0 0,1-1 1 0 0,-1 0-1 0 0,1 0 0 0 0,-1 0 1 0 0,1 1-1 0 0,0 0 1 0 0,-1-1-14 0 0,0 0-1 0 0,0 0 1 0 0,0 0 0 0 0,0 0 0 0 0,0 1 0 0 0,0-1 0 0 0,0 0 0 0 0,0 0 0 0 0,0 0 0 0 0,0 0 0 0 0,0 0 0 0 0,0 1 0 0 0,0-1 0 0 0,0 0 0 0 0,1 0-1 0 0,-1 0 1 0 0,0 0 0 0 0,0 0 0 0 0,0 0 0 0 0,0 1 0 0 0,0-1 0 0 0,0 0 0 0 0,0 0 0 0 0,1 0 0 0 0,-1 0 0 0 0,0 0 0 0 0,0 0 0 0 0,0 0 0 0 0,0 0-1 0 0,0 0 1 0 0,1 0 0 0 0,-1 0 0 0 0,0 1 0 0 0,0-1 0 0 0,0 0 0 0 0,0 0 0 0 0,0 0 0 0 0,1 0 0 0 0,-1 0 0 0 0,0 0 0 0 0,0 0 0 0 0,0 0 0 0 0,0-1-1 0 0,0 1 1 0 0,1 0 0 0 0,4-9-1311 0 0,2-32-845 0 0,-1-39 55 0 0,6-6-20 0 0</inkml:trace>
  <inkml:trace contextRef="#ctx0" brushRef="#br0" timeOffset="4469.91">11830 780 16352 0 0,'0'0'751'0'0,"2"1"-19"0"0,2 0-651 0 0,0 1-1 0 0,0 0 0 0 0,0 0 1 0 0,0 0-1 0 0,0 1 0 0 0,0-1 0 0 0,-1 1 1 0 0,1 0-1 0 0,-1 0 0 0 0,0 0 1 0 0,0 1-1 0 0,0-1 0 0 0,3 6 0 0 0,2 4 1074 0 0,-1 0 0 0 0,10 24 0 0 0,-11-21-703 0 0,1-2 0 0 0,9 17 0 0 0,7 12-280 0 0,-19-34-326 0 0,0 0-1 0 0,0-1 1 0 0,1 0-1 0 0,0 0 1 0 0,1 0-1 0 0,10 11 1 0 0,2 0-775 0 0,-14-17 432 0 0,8-2 156 0 0,-8 1 134 0 0,1-1 0 0 0,-1 1 0 0 0,0-1 0 0 0,0-1 0 0 0,1 1 0 0 0,-1-1 0 0 0,0 1 0 0 0,0-1 0 0 0,0 0 0 0 0,0-1 0 0 0,0 1 0 0 0,0-1 0 0 0,0 0 0 0 0,0 0 0 0 0,5-3 0 0 0,-5 2 88 0 0,-1 0 0 0 0,0-1-1 0 0,0 1 1 0 0,0-1-1 0 0,-1 0 1 0 0,1 1 0 0 0,-1-1-1 0 0,0 0 1 0 0,2-5-1 0 0,0 0 42 0 0,-3 7 52 0 0,0-1 0 0 0,0 1 0 0 0,0-1 1 0 0,0 1-1 0 0,0-1 0 0 0,0-5 0 0 0,-1 7 46 0 0,0-1-1 0 0,-1 1 1 0 0,1 0-1 0 0,0-1 1 0 0,-1 1-1 0 0,1 0 1 0 0,-1-1-1 0 0,1 1 0 0 0,-1 0 1 0 0,0 0-1 0 0,1-1 1 0 0,-1 1-1 0 0,0 0 1 0 0,0 0-1 0 0,-2-2 0 0 0,-1-1 171 0 0,0 0 0 0 0,0 0-1 0 0,0 1 1 0 0,0 0-1 0 0,-1 0 1 0 0,0 0-1 0 0,-6-3 1 0 0,8 4-88 0 0,0 1-1 0 0,1 0 1 0 0,-1 1 0 0 0,0-1 0 0 0,0 0-1 0 0,0 1 1 0 0,0-1 0 0 0,1 1-1 0 0,-1 0 1 0 0,0 0 0 0 0,0 0 0 0 0,0 1-1 0 0,0-1 1 0 0,0 1 0 0 0,-4 1-1 0 0,-2 1 16 0 0,1 1 1 0 0,0 0-1 0 0,0 1 0 0 0,1 0 0 0 0,-1 0 0 0 0,1 0 0 0 0,0 1 0 0 0,1 0 0 0 0,-1 0 0 0 0,1 1 0 0 0,0 0 0 0 0,1 0 0 0 0,0 0 0 0 0,0 1 0 0 0,0 0 0 0 0,1 0 0 0 0,1 0 0 0 0,-1 0 0 0 0,1 1 0 0 0,0-1 0 0 0,1 1 0 0 0,0 0 0 0 0,0 0 1 0 0,1 0-1 0 0,0 14 0 0 0,2 2 145 0 0,0 0-1 0 0,8 38 1 0 0,-4-46-110 0 0,0 1-1 0 0,2-1 0 0 0,12 24 1 0 0,-2-5 55 0 0,5 15 256 0 0,3 0-1 0 0,44 69 0 0 0,-3-13 111 0 0,-22-33-288 0 0,-10-14-81 0 0,-23-38-128 0 0,23 31-1 0 0,-21-36-56 0 0,33 49 64 0 0,-40-57-75 0 0,-1 0 1 0 0,0 1-1 0 0,-1-1 0 0 0,0 1 1 0 0,3 16-1 0 0,1 7-5 0 0,-2-7-10 0 0,5 40 0 0 0,-10-58-5 0 0,-2 0 1 0 0,1 0 0 0 0,-1 0-1 0 0,0 0 1 0 0,-1 0 0 0 0,-5 15-1 0 0,-3 19-80 0 0,7-22-66 0 0,-8 29 1 0 0,9-43 108 0 0,1-1-1 0 0,-1-1 0 0 0,0 1 0 0 0,-1 0 1 0 0,1 0-1 0 0,-1-1 0 0 0,0 1 0 0 0,0-1 1 0 0,0 0-1 0 0,-1 0 0 0 0,-3 4 0 0 0,4-6-174 0 0,2-5-211 0 0,-3-2 424 0 0,1 0 1 0 0,0 0-1 0 0,1 0 1 0 0,0 0-1 0 0,-1 0 1 0 0,2-1-1 0 0,-1 1 1 0 0,1-1-1 0 0,-1 0 0 0 0,1-7 1 0 0,0-5-46 0 0,1 1 1 0 0,3-20-1 0 0,0-19-121 0 0,-3 22 54 0 0,1-1-1 0 0,8-46 1 0 0,48-259-566 0 0,6-34 307 0 0,5-35 221 0 0,-68 405 162 0 0,25-123-50 0 0,70-213-1 0 0,-83 304-24 0 0,20-42 1 0 0,-27 67 62 0 0,0 1 1 0 0,1 0 0 0 0,0 1 0 0 0,1 0-1 0 0,0 0 1 0 0,1 0 0 0 0,0 1 0 0 0,11-10-1 0 0,-16 16 17 0 0,-1 0-1 0 0,1 0 0 0 0,0 0 0 0 0,0 0 0 0 0,0 1 1 0 0,0-1-1 0 0,0 1 0 0 0,0 0 0 0 0,0 0 0 0 0,0 0 1 0 0,0 0-1 0 0,1 0 0 0 0,-1 1 0 0 0,6-1 0 0 0,-6 2 4 0 0,0-1 0 0 0,0 1 0 0 0,0 0 0 0 0,0 0-1 0 0,-1 0 1 0 0,1 0 0 0 0,0 0 0 0 0,-1 0 0 0 0,1 1 0 0 0,-1-1-1 0 0,1 1 1 0 0,-1 0 0 0 0,1-1 0 0 0,-1 1 0 0 0,0 0-1 0 0,3 4 1 0 0,6 8 68 0 0,0 1 0 0 0,0 0-1 0 0,-2 1 1 0 0,15 31-1 0 0,21 73 270 0 0,-27-68-184 0 0,29 95 246 0 0,-18-52-175 0 0,31 106 203 0 0,-20-64-239 0 0,-14-40-138 0 0,11 35 60 0 0,28 17 428 0 0,-57-134-479 0 0,1 0 0 0 0,0 0-1 0 0,18 19 1 0 0,-26-33-62 0 0,1 1 0 0 0,0 0 0 0 0,-1-1-1 0 0,1 0 1 0 0,0 1 0 0 0,-1-1 0 0 0,1 0 0 0 0,0 0 0 0 0,0 0 0 0 0,0 0 0 0 0,0 0 0 0 0,0 0 0 0 0,0-1 0 0 0,1 1-1 0 0,-1-1 1 0 0,0 0 0 0 0,0 1 0 0 0,0-1 0 0 0,0 0 0 0 0,1 0 0 0 0,-1 0 0 0 0,0 0 0 0 0,0-1 0 0 0,0 1-1 0 0,0-1 1 0 0,1 1 0 0 0,-1-1 0 0 0,0 0 0 0 0,0 0 0 0 0,0 0 0 0 0,0 0 0 0 0,1-1 0 0 0,4-2-1 0 0,-1 0 0 0 0,-1 0-1 0 0,1-1 1 0 0,0 0 0 0 0,-1 0 0 0 0,0 0 0 0 0,0-1 0 0 0,5-8 0 0 0,4-6 4 0 0,-2-1 0 0 0,-1 0 0 0 0,0-1 0 0 0,-2 0 0 0 0,0-1 0 0 0,-1 0 0 0 0,5-29 0 0 0,7-23-8 0 0,0-5 0 0 0,-6-39 0 0 0,-8 53 0 0 0,4-230-254 0 0,-10 190 12 0 0,19-153 0 0 0,-14 224 122 0 0,19-102-406 0 0,-18 114 352 0 0,0 0 0 0 0,1 1 0 0 0,19-39 0 0 0,-23 56 120 0 0,0 0 0 0 0,0 0 0 0 0,0 0 0 0 0,1 0 0 0 0,0 1 0 0 0,0-1 0 0 0,9-6 0 0 0,-11 9 47 0 0,0 1 0 0 0,-1 0 0 0 0,1 0 0 0 0,0 0 0 0 0,0 0 0 0 0,0 0 0 0 0,0 0-1 0 0,0 0 1 0 0,0 1 0 0 0,0-1 0 0 0,0 1 0 0 0,0-1 0 0 0,0 1 0 0 0,0 0 0 0 0,0 0 0 0 0,0 0-1 0 0,0 0 1 0 0,0 0 0 0 0,0 0 0 0 0,0 1 0 0 0,1-1 0 0 0,-1 1 0 0 0,0-1 0 0 0,0 1 0 0 0,-1 0-1 0 0,4 1 1 0 0,5 5 2 0 0,0 0-1 0 0,-1 1 0 0 0,1 0 1 0 0,-2 0-1 0 0,1 1 0 0 0,-1 0 1 0 0,-1 1-1 0 0,11 16 0 0 0,3 9 112 0 0,19 45-1 0 0,-10-14 149 0 0,-4 2-1 0 0,27 100 0 0 0,-48-145-194 0 0,45 205 706 0 0,-41-178-563 0 0,2 1-1 0 0,24 64 0 0 0,-30-100-236 0 0,-1 1 0 0 0,-1 0-1 0 0,0 0 1 0 0,-1 0 0 0 0,1 17-1 0 0,-3-21-4 0 0,1-1 0 0 0,1 0 0 0 0,0 1-1 0 0,1-1 1 0 0,5 13 0 0 0,-7-20-12 0 0,1 0 0 0 0,-1 0-1 0 0,0 0 1 0 0,0 0 0 0 0,-1 0 0 0 0,1 0 0 0 0,-1 7 0 0 0,-3-12-140 0 0,0 0 21 0 0,0 0 1 0 0,0 0 0 0 0,0 0 0 0 0,0 0 0 0 0,0 0 0 0 0,-4-3 0 0 0,5 2-585 0 0,-1 0 1 0 0,1 0 0 0 0,-1 0 0 0 0,1-1-1 0 0,0 1 1 0 0,0-1 0 0 0,-3-4-1 0 0,-13-24-6888 0 0</inkml:trace>
  <inkml:trace contextRef="#ctx0" brushRef="#br0" timeOffset="4893.55">14007 64 2304 0 0,'21'-5'39'0'0,"-13"3"-7"0"0,-1 0 1 0 0,1 1 0 0 0,0 0 0 0 0,12 0 0 0 0,-10 2-28 0 0,1 0 0 0 0,-1 0 0 0 0,14 4 0 0 0,-5-1-4 0 0,40 10 7565 0 0,0 3-1 0 0,97 42 1 0 0,-45-15-6388 0 0,-70-28-724 0 0,25 10 381 0 0,-56-23-774 0 0,-1-1 0 0 0,0 0 0 0 0,1 0 1 0 0,18 1-1 0 0,-25-3-135 0 0,1 0 0 0 0,-1-1 0 0 0,0 1-1 0 0,1 0 1 0 0,-1-1 0 0 0,0 0 0 0 0,1 0 0 0 0,-1 0 0 0 0,5-2 0 0 0,12-12-7269 0 0,-9 4-1219 0 0</inkml:trace>
  <inkml:trace contextRef="#ctx0" brushRef="#br0" timeOffset="7783.43">7398 4441 7832 0 0,'34'8'212'0'0,"-1"-2"0"0"0,1-2 0 0 0,35 1 0 0 0,-56-5 137 0 0,0 0 1831 0 0,-1 0 0 0 0,18-3-1 0 0,-26 2-1764 0 0,0 0 0 0 0,0 0 0 0 0,-1 0 0 0 0,1 0 0 0 0,-1-1 0 0 0,1 1 0 0 0,-1-1 0 0 0,0 0-1 0 0,1 0 1 0 0,-1 0 0 0 0,0-1 0 0 0,3-2 0 0 0,0-1-159 0 0,0 0 0 0 0,-1 0 1 0 0,0-1-1 0 0,0 0 0 0 0,4-7 0 0 0,-7 9-142 0 0,1 0 0 0 0,-2 0 0 0 0,1 0 0 0 0,-1 0 0 0 0,1 0 0 0 0,-1 0 0 0 0,-1 0 0 0 0,1 0 0 0 0,-1-8 0 0 0,1 4-49 0 0,-1-1 0 0 0,-1 1-1 0 0,1-1 1 0 0,-2 1 0 0 0,1 0 0 0 0,-1-1-1 0 0,-1 1 1 0 0,1 0 0 0 0,-2 0 0 0 0,-6-15-1 0 0,6 17-39 0 0,-1 1 0 0 0,1-1 0 0 0,-1 1 1 0 0,0-1-1 0 0,-1 1 0 0 0,1 1 0 0 0,-1-1 0 0 0,0 1 0 0 0,-1 0 0 0 0,1 0 0 0 0,-1 1 0 0 0,0 0 0 0 0,0 0 0 0 0,-12-4 0 0 0,9 4 0 0 0,-3-1 77 0 0,-26-6 0 0 0,35 10-72 0 0,-1 1 0 0 0,0-1 0 0 0,0 1 0 0 0,0 0 0 0 0,0 0 0 0 0,0 1-1 0 0,0-1 1 0 0,0 1 0 0 0,-5 1 0 0 0,2 0-1 0 0,1 1-1 0 0,-1 0 0 0 0,1 0 0 0 0,-8 4 1 0 0,12-5-29 0 0,0 0 0 0 0,0 0 0 0 0,0 1 1 0 0,1-1-1 0 0,-1 1 0 0 0,1-1 0 0 0,-1 1 0 0 0,1 0 1 0 0,0 0-1 0 0,0 0 0 0 0,-3 6 0 0 0,-8 24 0 0 0,-16 58 0 0 0,23-70 0 0 0,1 2 1 0 0,1 1-1 0 0,0 0 0 0 0,1 36 1 0 0,1-24 8 0 0,-1 3 17 0 0,0-7 4 0 0,2-1 0 0 0,1 1 0 0 0,7 60 1 0 0,21 29 258 0 0,-25-109-256 0 0,-1-4 13 0 0,1 1 0 0 0,-1-1 0 0 0,2-1 0 0 0,-1 1 0 0 0,1 0 0 0 0,0-1 0 0 0,9 12 0 0 0,-12-18-37 0 0,-1 0 0 0 0,1-1 0 0 0,0 1-1 0 0,-1 0 1 0 0,1-1 0 0 0,0 1 0 0 0,0-1 0 0 0,0 1-1 0 0,-1-1 1 0 0,1 1 0 0 0,0-1 0 0 0,0 0 0 0 0,0 1 0 0 0,0-1-1 0 0,0 0 1 0 0,0 0 0 0 0,0 0 0 0 0,0 0 0 0 0,0 0-1 0 0,0 0 1 0 0,0 0 0 0 0,0 0 0 0 0,0 0 0 0 0,0 0-1 0 0,0 0 1 0 0,0-1 0 0 0,3 0-2 0 0,-1-1-1 0 0,0 1 1 0 0,0-1 0 0 0,0 0 0 0 0,4-3-1 0 0,1-1-12 0 0,4-1-11 0 0,-1-1 0 0 0,0 0 0 0 0,0-1 0 0 0,-1 0 1 0 0,0-1-1 0 0,-1 0 0 0 0,0-1 0 0 0,0 0 0 0 0,8-15 0 0 0,14-26-96 0 0,-2 0 0 0 0,-3-2 0 0 0,27-78 0 0 0,-38 88 21 0 0,-5 17 14 0 0,-1 0 0 0 0,-2 0 0 0 0,0-1 0 0 0,3-35 1 0 0,-5 27 22 0 0,-3 30 43 0 0,-1 0 0 0 0,0-1 0 0 0,0 1-1 0 0,-1 0 1 0 0,0-1 0 0 0,-1-10 0 0 0,-1 10 2 0 0,1 5 16 0 0,0 0 0 0 0,1 0 0 0 0,-1 0 0 0 0,1 0-1 0 0,-1 0 1 0 0,1 0 0 0 0,0 0 0 0 0,0 0 0 0 0,0 0-1 0 0,0-3 1 0 0,0 4 422 0 0,3 4-244 0 0,1 5-136 0 0,-1 0 0 0 0,5 14-1 0 0,7 18-6 0 0,23 59-41 0 0,-9-20 0 0 0,-10-32-61 0 0,-10-22-33 0 0,1-2-1 0 0,1 1 0 0 0,22 33 0 0 0,-20-37 9 0 0,-8-13 45 0 0,-1 0-1 0 0,1 0 0 0 0,0 0 0 0 0,0-1 0 0 0,1 1 0 0 0,0-1 0 0 0,0-1 0 0 0,1 1 0 0 0,13 8 0 0 0,26 7-133 0 0,-43-20 157 0 0,0 0 0 0 0,0 0 0 0 0,1-1 0 0 0,-1 1 0 0 0,0-1-1 0 0,0 0 1 0 0,1 0 0 0 0,-1 0 0 0 0,0 0 0 0 0,1 0 0 0 0,-1-1 0 0 0,0 0-1 0 0,6-1 1 0 0,-2 0-35 0 0,-1 0-1 0 0,1-1 0 0 0,-1 0 1 0 0,0 0-1 0 0,9-5 0 0 0,-7 1-61 0 0,0-1 0 0 0,0 0-1 0 0,-1 0 1 0 0,0-1-1 0 0,-1 1 1 0 0,0-1 0 0 0,10-20-1 0 0,0 2-209 0 0,-1 4 81 0 0,-4 6-72 0 0,14-29-1 0 0,13-34-1210 0 0,65-102-1 0 0,-93 165 1459 0 0,4-6 0 0 0,0 1-1 0 0,2 1 0 0 0,0 0 1 0 0,22-21-1 0 0,-36 40 112 0 0,-1 1 0 0 0,1 0 0 0 0,-1 0 0 0 0,1 0 1 0 0,0 0-1 0 0,-1 0 0 0 0,1 0 0 0 0,0 1 0 0 0,0-1 0 0 0,0 1 0 0 0,-1-1 0 0 0,1 1 0 0 0,0 0 0 0 0,0-1 1 0 0,0 1-1 0 0,0 0 0 0 0,0 0 0 0 0,0 0 0 0 0,0 0 0 0 0,0 1 0 0 0,0-1 0 0 0,-1 1 0 0 0,1-1 0 0 0,2 1 1 0 0,-2 0 29 0 0,0 0 1 0 0,1 0-1 0 0,-1 1 1 0 0,0-1 0 0 0,0 0-1 0 0,0 1 1 0 0,0-1-1 0 0,-1 1 1 0 0,1 0 0 0 0,0-1-1 0 0,-1 1 1 0 0,1 0-1 0 0,-1 0 1 0 0,1 0 0 0 0,-1 0-1 0 0,0 0 1 0 0,0 1-1 0 0,1 3 1 0 0,11 31 588 0 0,-8-23-469 0 0,0 0 1 0 0,-2 0-1 0 0,1 0 0 0 0,1 21 1 0 0,-1-2 258 0 0,8 41 0 0 0,-6-47-273 0 0,-2 1 1 0 0,2 41 0 0 0,-4-39-89 0 0,-1-24-42 0 0,0 0 1 0 0,-1-1 0 0 0,0 1 0 0 0,0 0-1 0 0,0 0 1 0 0,-1 0 0 0 0,0 0 0 0 0,-2 9-1 0 0,-1-6 40 0 0,3-8-51 0 0,0 1 0 0 0,0-1 0 0 0,1 1 0 0 0,-1-1 0 0 0,1 1 0 0 0,-1 0 1 0 0,1-1-1 0 0,-1 3 0 0 0,1-2 804 0 0,-2-3-644 0 0,1 1-179 0 0,-1-1 0 0 0,1 0 0 0 0,0 0 0 0 0,0 1 0 0 0,0-1 0 0 0,0 0 0 0 0,0 0 0 0 0,0 0-1 0 0,0 0 1 0 0,0 0 0 0 0,0 0 0 0 0,0-1 0 0 0,1 1 0 0 0,-1 0 0 0 0,0 0 0 0 0,1-1 0 0 0,-2-2 0 0 0,-6-29 200 0 0,5 19-140 0 0,1 4-49 0 0,0 0-1 0 0,1-1 1 0 0,0 1 0 0 0,1 0 0 0 0,1-19-1 0 0,13-51 152 0 0,-6 39-147 0 0,-3 15-51 0 0,1 0-1 0 0,1 0 1 0 0,2 1 0 0 0,0-1 0 0 0,2 2-1 0 0,1 0 1 0 0,22-35 0 0 0,-18 33-22 0 0,2 2 1 0 0,35-39-1 0 0,-44 54 27 0 0,0 0 0 0 0,1 1 0 0 0,0 1 0 0 0,0-1 0 0 0,1 2 0 0 0,0-1 0 0 0,0 1 0 0 0,0 1 1 0 0,17-6-1 0 0,-10 5-145 0 0,-18 6 145 0 0,1 0 0 0 0,0 0 0 0 0,-1 1 0 0 0,1-1 1 0 0,0 0-1 0 0,-1 0 0 0 0,1 1 0 0 0,0-1 0 0 0,-1 0 0 0 0,1 1 0 0 0,-1-1 0 0 0,1 0 0 0 0,-1 1 0 0 0,1-1 0 0 0,0 1 0 0 0,-1-1 0 0 0,0 1 1 0 0,1-1-1 0 0,-1 1 0 0 0,1 1 0 0 0,9 10-144 0 0,-10-11 153 0 0,1 1-17 0 0,-1-1 1 0 0,1 1-1 0 0,-1 0 0 0 0,1 0 0 0 0,-1 0 0 0 0,0 0 0 0 0,0 0 0 0 0,0 0 1 0 0,0 0-1 0 0,0 3 0 0 0,-1 3-34 0 0,1-2 19 0 0,-1 0-1 0 0,0 0 1 0 0,0 0-1 0 0,0 0 1 0 0,-1-1-1 0 0,0 1 1 0 0,-6 10-1 0 0,-24 40-135 0 0,24-43 162 0 0,-43 86-119 0 0,12-21 104 0 0,33-67 49 0 0,1 0 0 0 0,0 1 0 0 0,1 0 0 0 0,0 0 0 0 0,1 0 0 0 0,1 0 0 0 0,-1 1 0 0 0,2-1 0 0 0,0 1 0 0 0,0-1 0 0 0,1 1 0 0 0,1 0 0 0 0,0-1 0 0 0,1 1 0 0 0,0-1 0 0 0,1 0 0 0 0,0 0 0 0 0,8 19 0 0 0,-9-27 7 0 0,1 4 19 0 0,0-1-1 0 0,0 0 0 0 0,1-1 0 0 0,0 1 1 0 0,0 0-1 0 0,10 10 0 0 0,4 7 73 0 0,-15-19-103 0 0,1 0 1 0 0,-1-1-1 0 0,1 1 0 0 0,7 6 1 0 0,-1-2-30 0 0,0 0 0 0 0,1-1 1 0 0,0 0-1 0 0,0-1 0 0 0,1 0 1 0 0,0-1-1 0 0,0-1 0 0 0,0 1 1 0 0,1-2-1 0 0,22 6 0 0 0,-32-10-3 0 0,0 0-1 0 0,0 0 0 0 0,0 0 1 0 0,0 0-1 0 0,0-1 1 0 0,-1 1-1 0 0,1-1 1 0 0,0 0-1 0 0,0 0 0 0 0,0 0 1 0 0,4-2-1 0 0,12-4-49 0 0,-13 5 46 0 0,1 0 1 0 0,-1 0-1 0 0,0-1 1 0 0,0 0 0 0 0,0 0-1 0 0,0-1 1 0 0,0 0-1 0 0,-1 1 1 0 0,0-2 0 0 0,0 1-1 0 0,0-1 1 0 0,0 0-1 0 0,-1 0 1 0 0,1 0 0 0 0,-1 0-1 0 0,5-10 1 0 0,7-8-50 0 0,-12 18 48 0 0,0-1-1 0 0,0 0 1 0 0,0 0 0 0 0,-1 0-1 0 0,3-8 1 0 0,-4 8-8 0 0,0 0 0 0 0,0 1 1 0 0,1-1-1 0 0,-1 1 0 0 0,1-1 0 0 0,0 1 1 0 0,1 0-1 0 0,-1 1 0 0 0,1-1 0 0 0,0 0 1 0 0,0 1-1 0 0,6-4 0 0 0,18-21-121 0 0,-23 23 106 0 0,0 0 0 0 0,1 0 0 0 0,0 0 0 0 0,0 1 0 0 0,0 0 0 0 0,1 0 0 0 0,-1 0 0 0 0,1 1-1 0 0,1 0 1 0 0,-1 1 0 0 0,10-4 0 0 0,-14 6 30 0 0,0 0-1 0 0,0 0 1 0 0,1 0 0 0 0,-1 1-1 0 0,0 0 1 0 0,0 0-1 0 0,0-1 1 0 0,1 2-1 0 0,-1-1 1 0 0,0 0 0 0 0,0 1-1 0 0,0-1 1 0 0,5 3-1 0 0,0 0 42 0 0,1 0-1 0 0,-1 1 1 0 0,-1 0-1 0 0,1 0 1 0 0,-1 1-1 0 0,0 0 1 0 0,0 1-1 0 0,10 9 1 0 0,3 2 103 0 0,-10-7-34 0 0,0-1 0 0 0,11 14 0 0 0,-18-20-90 0 0,8 12 195 0 0,1-2 0 0 0,19 18 0 0 0,-28-28-206 0 0,1 0 0 0 0,0 0 0 0 0,-1 0 0 0 0,1-1 0 0 0,0 1 0 0 0,1-1-1 0 0,-1 0 1 0 0,0-1 0 0 0,1 1 0 0 0,-1-1 0 0 0,1 1 0 0 0,-1-1 0 0 0,1-1 0 0 0,6 1 0 0 0,-9-1-49 0 0,-1 0 1 0 0,1-1 0 0 0,0 1 0 0 0,-1-1 0 0 0,1 0 0 0 0,0 1 0 0 0,-1-1-1 0 0,1 0 1 0 0,-1 0 0 0 0,1 0 0 0 0,-1 0 0 0 0,0 0 0 0 0,1 0 0 0 0,-1 0 0 0 0,0-1-1 0 0,2-1 1 0 0,-1 0-79 0 0,-1 1 0 0 0,1 0-1 0 0,0 0 1 0 0,-1-1 0 0 0,0 1-1 0 0,1-1 1 0 0,-1 1 0 0 0,1-6 0 0 0,-4-20-2141 0 0,1-8-5601 0 0</inkml:trace>
  <inkml:trace contextRef="#ctx0" brushRef="#br0" timeOffset="8195.6">9697 3487 14280 0 0,'18'23'1552'0'0,"-25"-12"-1552"0"0,7 5 1863 0 0,-6-1 2625 0 0,12 8-2192 0 0,6-1-1968 0 0,1-2-328 0 0,-6 3-192 0 0,11 4 32 0 0,-7 0-872 0 0,3-7-176 0 0,4 13-32 0 0,0-6-7271 0 0</inkml:trace>
  <inkml:trace contextRef="#ctx0" brushRef="#br0" timeOffset="8593.09">10158 3958 14280 0 0,'2'1'654'0'0,"21"13"5637"0"0,-30-25-5350 0 0,6 9-884 0 0,-1 0 0 0 0,1 1-1 0 0,-1-1 1 0 0,1 0 0 0 0,-1 1 0 0 0,0-1 0 0 0,0 1-1 0 0,0-1 1 0 0,0 1 0 0 0,0 0 0 0 0,0 0 0 0 0,-3-1-1 0 0,-1-1 28 0 0,0 1 0 0 0,0 0 0 0 0,-10-1-1 0 0,14 2-49 0 0,0 1-1 0 0,-1 1 0 0 0,1-1 1 0 0,0 0-1 0 0,-1 0 1 0 0,1 1-1 0 0,0-1 0 0 0,0 1 1 0 0,-1 0-1 0 0,1 0 0 0 0,0 0 1 0 0,-3 1-1 0 0,-24 17 272 0 0,24-15-252 0 0,0 1 12 0 0,0 0-1 0 0,-1 0 0 0 0,2 1 0 0 0,-1-1 0 0 0,1 1 1 0 0,-1 0-1 0 0,2 1 0 0 0,-1-1 0 0 0,1 0 1 0 0,-4 11-1 0 0,1-1 12 0 0,1 1 0 0 0,0 0 0 0 0,-2 22 0 0 0,5-29-112 0 0,-6 44 262 0 0,-1 73 1 0 0,9-111-204 0 0,0 0 1 0 0,1 0-1 0 0,1 0 1 0 0,1 0-1 0 0,0 0 1 0 0,2 0-1 0 0,-1-1 1 0 0,2 0-1 0 0,7 17 1 0 0,-11-28-33 0 0,0 0 0 0 0,1-1 0 0 0,-1 1-1 0 0,1 0 1 0 0,0-1 0 0 0,0 1 0 0 0,0-1 0 0 0,0 0 0 0 0,0 0 0 0 0,1 0 0 0 0,-1 0 0 0 0,1-1-1 0 0,0 0 1 0 0,0 1 0 0 0,0-1 0 0 0,0-1 0 0 0,0 1 0 0 0,0 0 0 0 0,1-1 0 0 0,-1 0 0 0 0,1 0-1 0 0,-1 0 1 0 0,0-1 0 0 0,1 0 0 0 0,-1 0 0 0 0,1 0 0 0 0,-1 0 0 0 0,1 0 0 0 0,-1-1 0 0 0,1 0-1 0 0,-1 0 1 0 0,1 0 0 0 0,-1-1 0 0 0,0 1 0 0 0,0-1 0 0 0,0 0 0 0 0,0 0 0 0 0,0 0 0 0 0,0-1-1 0 0,-1 1 1 0 0,6-6 0 0 0,5-6 42 0 0,-1 0-1 0 0,0-2 1 0 0,10-16-1 0 0,29-52 177 0 0,-46 69-145 0 0,1 1 0 0 0,-2-1 0 0 0,0 0 0 0 0,-1-1 0 0 0,3-16 0 0 0,-5 18-85 0 0,1 0-1 0 0,0 0 0 0 0,1 1 1 0 0,1-1-1 0 0,0 1 1 0 0,12-20-1 0 0,0 4 21 0 0,-16 27 130 0 0,-1 6-42 0 0,1 4-80 0 0,0 0 1 0 0,0 0 0 0 0,1 0-1 0 0,1 0 1 0 0,0 0 0 0 0,0 0-1 0 0,0-1 1 0 0,5 9-1 0 0,9 20-27 0 0,1 17-138 0 0,7 18-159 0 0,34 54-112 0 0,-45-100 305 0 0,0-1 0 0 0,34 42 0 0 0,-42-59 71 0 0,0 0 0 0 0,1-1-1 0 0,0 0 1 0 0,0 0 0 0 0,0 0 0 0 0,1-1-1 0 0,15 8 1 0 0,-20-11 43 0 0,-1-1-1 0 0,1 0 0 0 0,0 0 0 0 0,-1 0 1 0 0,1-1-1 0 0,0 1 0 0 0,0 0 0 0 0,0-1 1 0 0,-1 0-1 0 0,1 0 0 0 0,0 0 0 0 0,0 0 1 0 0,0 0-1 0 0,0 0 0 0 0,0-1 0 0 0,-1 1 1 0 0,1-1-1 0 0,0 0 0 0 0,0 0 0 0 0,-1 0 1 0 0,1 0-1 0 0,0-1 0 0 0,-1 1 0 0 0,1 0 1 0 0,-1-1-1 0 0,0 0 0 0 0,4-3 0 0 0,2-4-130 0 0,0-1 1 0 0,-1-1-1 0 0,0 1 0 0 0,-1-1 0 0 0,0-1 0 0 0,9-23 0 0 0,-5 13-26 0 0,9-25-478 0 0,24-93 1 0 0,-2-52-632 0 0,-22 98 376 0 0,4-23-234 0 0,-6-1 0 0 0,3-132 1 0 0,-18 161 1137 0 0,5-121 583 0 0,-7 191-54 0 0,2 0-1 0 0,0 1 0 0 0,1-1 0 0 0,1 0 1 0 0,7-21-1 0 0,-10 37 42 0 0,2 6-107 0 0,1 1-372 0 0,-1-1-1 0 0,0 1 1 0 0,0 0-1 0 0,0 1 1 0 0,0-1-1 0 0,-1 0 1 0 0,0 1-1 0 0,0-1 1 0 0,0 1-1 0 0,1 5 1 0 0,12 57 465 0 0,-4 22 155 0 0,0 152-1 0 0,-8-90-410 0 0,2-60-244 0 0,7 307 258 0 0,-12-393-246 0 0,0 0 1 0 0,0 0 0 0 0,0 1-1 0 0,1-1 1 0 0,-1 0 0 0 0,1 0 0 0 0,1 0-1 0 0,-1 0 1 0 0,1 0 0 0 0,4 8 0 0 0,-5-11 441 0 0,11-9-23 0 0,48-41-158 0 0,-3 1-245 0 0,-53 44-90 0 0,14-10 17 0 0,1 0-1 0 0,0 1 1 0 0,0 1-1 0 0,1 1 1 0 0,24-8-1 0 0,-26 12 15 0 0,-8 3-5 0 0,0 0 0 0 0,0 0-1 0 0,0 1 1 0 0,0 0 0 0 0,1 1 0 0 0,-1 0 0 0 0,1 0-1 0 0,12 2 1 0 0,-21-1-19 0 0,0 1 0 0 0,1-1 0 0 0,-1 1 0 0 0,0 0 0 0 0,0-1 0 0 0,0 1 0 0 0,0 0 0 0 0,-1 0 0 0 0,1 0 0 0 0,0 1 0 0 0,0-1 0 0 0,0 0 0 0 0,2 3 0 0 0,7 8-65 0 0,-11-10 41 0 0,1 0 0 0 0,-1 0 0 0 0,1 0 0 0 0,-1 1 0 0 0,1-1 0 0 0,-1 0 0 0 0,0 0 0 0 0,0 0 1 0 0,0 0-1 0 0,-1 1 0 0 0,1-1 0 0 0,-1 3 0 0 0,-9 29-178 0 0,7-26 158 0 0,-1 1-9 0 0,0-1-1 0 0,0 0 1 0 0,0-1-1 0 0,-10 14 1 0 0,-3 3-46 0 0,15-20 111 0 0,-37 53-461 0 0,35-52 237 0 0,-1 1 0 0 0,0-1-1 0 0,0 0 1 0 0,0-1 0 0 0,0 1-1 0 0,-1-1 1 0 0,-11 6 0 0 0,-26 8-2708 0 0,15-7-1734 0 0,-10 4-2589 0 0</inkml:trace>
  <inkml:trace contextRef="#ctx0" brushRef="#br0" timeOffset="9118.69">11726 2847 19895 0 0,'8'10'197'0'0,"-3"-4"17"0"0,-1-1 0 0 0,0 1 0 0 0,0 0 1 0 0,-1 0-1 0 0,1 1 0 0 0,-1-1 0 0 0,-1 1 0 0 0,4 12 0 0 0,12 61-171 0 0,14 71 1073 0 0,83 387 1897 0 0,-80-420-2741 0 0,57 127 0 0 0,-88-235-235 0 0,1-1 0 0 0,0 0 0 0 0,0 0 0 0 0,1 0-1 0 0,0 0 1 0 0,9 9 0 0 0,-12-15-21 0 0,0 1 0 0 0,1-1 0 0 0,-1-1 0 0 0,1 1 0 0 0,-1 0-1 0 0,1-1 1 0 0,0 0 0 0 0,0 0 0 0 0,0 0 0 0 0,0 0 0 0 0,0-1 0 0 0,1 1 0 0 0,-1-1-1 0 0,1 0 1 0 0,-1-1 0 0 0,9 2 0 0 0,-10-3-12 0 0,-1 1 0 0 0,1-1-1 0 0,-1 1 1 0 0,1-1 0 0 0,0 0-1 0 0,-1 0 1 0 0,1 0 0 0 0,-1 0 0 0 0,0-1-1 0 0,1 1 1 0 0,-1-1 0 0 0,0 1-1 0 0,0-1 1 0 0,3-3 0 0 0,1 0-5 0 0,-1-1 1 0 0,0 1-1 0 0,7-12 1 0 0,-3 2-21 0 0,-1-1 1 0 0,-1 1 0 0 0,-1-1 0 0 0,0 0 0 0 0,-1 0 0 0 0,4-25 0 0 0,8-103-13 0 0,-16 133 8 0 0,-1 0 1 0 0,-1 0-1 0 0,0-1 0 0 0,0 1 0 0 0,-6-18 0 0 0,-21-52-128 0 0,17 53 79 0 0,7 17 21 0 0,0 1 0 0 0,-12-20 0 0 0,13 26 23 0 0,0-1-1 0 0,-1 1 0 0 0,1 0 1 0 0,-1 0-1 0 0,0 0 0 0 0,0 1 1 0 0,0 0-1 0 0,-9-6 1 0 0,-3 0-128 0 0,16 8 151 0 0,0 1 1 0 0,-1 0-1 0 0,1 0 0 0 0,0 0 0 0 0,0 0 0 0 0,-1 0 1 0 0,1 0-1 0 0,0 0 0 0 0,0 0 0 0 0,0 0 0 0 0,-1 0 1 0 0,1 0-1 0 0,0 0 0 0 0,0 0 0 0 0,-1 0 0 0 0,1 0 1 0 0,0 0-1 0 0,0 0 0 0 0,-1 0 0 0 0,1 0 0 0 0,0 0 1 0 0,0 0-1 0 0,0 0 0 0 0,-1 0 0 0 0,1 0 0 0 0,0 0 0 0 0,0 1 1 0 0,-1-1-1 0 0,1 0 0 0 0,0 0 0 0 0,0 0 0 0 0,0 0 1 0 0,0 1-1 0 0,-1-1 0 0 0,1 0 0 0 0,0 0 0 0 0,0 0 1 0 0,0 0-1 0 0,0 1 0 0 0,-1 0-38 0 0,-2 2 19 0 0,1-1 1 0 0,0 1-1 0 0,0 0 0 0 0,1-1 1 0 0,-1 1-1 0 0,1 0 0 0 0,-1 0 1 0 0,1 0-1 0 0,0 0 0 0 0,0 0 1 0 0,0 0-1 0 0,0 0 0 0 0,0 5 1 0 0,0 6-73 0 0,-1 25 0 0 0,3-12 90 0 0,1 1-1 0 0,11 50 0 0 0,21 50 287 0 0,-29-110-192 0 0,2-1-24 0 0,0 1 1 0 0,1-1 0 0 0,1 0 0 0 0,0 0-1 0 0,2-1 1 0 0,18 23 0 0 0,-6-8-32 0 0,-12-15 0 0 0,1-1 0 0 0,27 28-1 0 0,-35-39-20 0 0,0-1 0 0 0,1 1 0 0 0,-1-1 0 0 0,1 0 0 0 0,0 0-1 0 0,-1 0 1 0 0,1-1 0 0 0,1 1 0 0 0,-1-1 0 0 0,0 0 0 0 0,0-1 0 0 0,1 1-1 0 0,-1-1 1 0 0,11 1 0 0 0,-3-3 15 0 0,1 0 0 0 0,-1 0 1 0 0,0-2-1 0 0,0 1 0 0 0,0-1 0 0 0,0-1 0 0 0,23-11 0 0 0,-9 2 34 0 0,-2-2-1 0 0,38-27 0 0 0,-25 17-2 0 0,2 2-1 0 0,0 1 1 0 0,1 2-1 0 0,1 2 1 0 0,48-14 0 0 0,-75 27-39 0 0,0 2 1 0 0,1-1 0 0 0,-1 2-1 0 0,1 0 1 0 0,0 1 0 0 0,16 1-1 0 0,-5 2-9 0 0,0 0 0 0 0,43 11-1 0 0,-62-10-7 0 0,0 0 0 0 0,0 0 0 0 0,-1 0 0 0 0,1 1 0 0 0,12 8 0 0 0,-15-8 0 0 0,0-1 0 0 0,-1 1 0 0 0,1-1 0 0 0,-1 1 0 0 0,0 0 0 0 0,0 1 0 0 0,-1-1 0 0 0,1 1 0 0 0,3 5 0 0 0,-6-7 2 0 0,0 0 1 0 0,0-1-1 0 0,0 1 0 0 0,-1 0 0 0 0,1 0 0 0 0,-1-1 1 0 0,1 1-1 0 0,-1 0 0 0 0,0 0 0 0 0,0 0 0 0 0,0 0 0 0 0,0 0 1 0 0,-1-1-1 0 0,1 1 0 0 0,-1 0 0 0 0,0 0 0 0 0,0-1 1 0 0,0 1-1 0 0,0 0 0 0 0,0-1 0 0 0,0 1 0 0 0,-1-1 1 0 0,1 1-1 0 0,-1-1 0 0 0,0 0 0 0 0,0 1 0 0 0,0-1 1 0 0,-3 3-1 0 0,0-1-21 0 0,-1 0 0 0 0,1 0 0 0 0,-1 0-1 0 0,0 0 1 0 0,0-1 0 0 0,0 0 0 0 0,0 0 0 0 0,0-1 0 0 0,-1 0 0 0 0,1 0 0 0 0,-9 1 0 0 0,-6 0-322 0 0,0-1-1 0 0,0-2 1 0 0,0 0 0 0 0,-28-3-1 0 0,8-4-298 0 0</inkml:trace>
  <inkml:trace contextRef="#ctx0" brushRef="#br0" timeOffset="9507.05">13533 3521 23927 0 0,'14'16'1168'0'0,"-21"-1"288"0"0,-7-15-1456 0 0,3-4 0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2:12.5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384 22 14744 0 0,'-7'-6'1525'0'0,"5"4"-1406"0"0,0 1 1 0 0,0-1-1 0 0,-1 1 0 0 0,1-1 1 0 0,0 1-1 0 0,-1 0 0 0 0,1 0 1 0 0,-1 0-1 0 0,1 0 0 0 0,-1 0 1 0 0,0 1-1 0 0,1-1 0 0 0,-1 1 1 0 0,0 0-1 0 0,1 0 0 0 0,-1 0 1 0 0,0 0-1 0 0,-3 0 0 0 0,-1 0 640 0 0,4 0 883 0 0,-8 4 536 0 0,-17 1-1503 0 0,25-5-338 0 0,1 3 202 0 0,-20 25 556 0 0,17-22-1027 0 0,0 0 1 0 0,1 0-1 0 0,-1 0 0 0 0,1 1 0 0 0,0-1 0 0 0,1 1 0 0 0,-4 8 0 0 0,-4 15-407 0 0,-40 138-706 0 0,49-158 1043 0 0,-77 375 185 0 0,28 6 229 0 0,33-16 106 0 0,31-19-616 0 0,-5-267 77 0 0,4-1 0 0 0,33 121-1 0 0,-29-138 22 0 0,-12-51 0 0 0,0 0 0 0 0,1 0 0 0 0,1 0 0 0 0,10 20 0 0 0,-8-24-5 0 0,1-1-1 0 0,1 0 1 0 0,0 0 0 0 0,1-1-1 0 0,15 15 1 0 0,-18-21-65 0 0,0 0 0 0 0,1-1 1 0 0,0 0-1 0 0,0 0 0 0 0,0-1 1 0 0,1 0-1 0 0,0 0 0 0 0,0-1 1 0 0,15 4-1 0 0,-16-6-124 0 0,-1 0-234 0 0,0-1 1 0 0,0 0-1 0 0,0 0 1 0 0,0-1-1 0 0,0 1 0 0 0,1-2 1 0 0,10 0-1 0 0,11-5-5003 0 0,0 0-1521 0 0</inkml:trace>
  <inkml:trace contextRef="#ctx0" brushRef="#br0" timeOffset="979.78">943 1623 12928 0 0,'2'-12'188'0'0,"1"-31"796"0"0,-2 35-957 0 0,0-1 1 0 0,0 1 0 0 0,1 0-1 0 0,0 0 1 0 0,1 0 0 0 0,0 0-1 0 0,4-8 1 0 0,4-13 0 0 0,15-34 183 0 0,-15 39-93 0 0,11-36 0 0 0,-16 35-101 0 0,-3 13-16 0 0,0 1-1 0 0,1-1 1 0 0,9-19 0 0 0,13-19-3 0 0,-6 16 42 0 0,16-42 0 0 0,7-27 404 0 0,-40 95-330 0 0,-1 1-1 0 0,0-1 0 0 0,0 0 1 0 0,0 1-1 0 0,0-12 0 0 0,4-17 396 0 0,-5 32-448 0 0,2-8 257 0 0,-1-1 0 0 0,1-13 0 0 0,-2 22-227 0 0,-1 0-1 0 0,0 1 1 0 0,-1-1 0 0 0,1 1-1 0 0,-1-1 1 0 0,1 0 0 0 0,-1 1-1 0 0,0-1 1 0 0,0 1 0 0 0,-1-1-1 0 0,1 1 1 0 0,-3-5 0 0 0,-5-2 211 0 0,8 8-229 0 0,-1 0 1 0 0,1 1 0 0 0,-1-1 0 0 0,1 0-1 0 0,0 0 1 0 0,0 0 0 0 0,0 0-1 0 0,-2-4 1 0 0,3 4-30 0 0,-1 1-1 0 0,1 0 1 0 0,-1 0 0 0 0,1 0-1 0 0,-1 0 1 0 0,0 0 0 0 0,1-1-1 0 0,-1 1 1 0 0,0 0 0 0 0,0 1-1 0 0,0-1 1 0 0,0 0 0 0 0,0 0-1 0 0,0 0 1 0 0,0 0 0 0 0,0 1 0 0 0,0-1-1 0 0,0 1 1 0 0,0-1 0 0 0,-1 1-1 0 0,1-1 1 0 0,0 1 0 0 0,0-1-1 0 0,-1 1 1 0 0,1 0 0 0 0,0 0-1 0 0,0 0 1 0 0,-1 0 0 0 0,1 0-1 0 0,0 0 1 0 0,0 0 0 0 0,-1 0-1 0 0,1 0 1 0 0,0 0 0 0 0,0 1-1 0 0,-1-1 1 0 0,1 1 0 0 0,0-1-1 0 0,0 1 1 0 0,0-1 0 0 0,-1 1-1 0 0,1 0 1 0 0,0-1 0 0 0,0 1-1 0 0,0 0 1 0 0,0 0 0 0 0,1 0-1 0 0,-1 0 1 0 0,0 0 0 0 0,0 0-1 0 0,0 0 1 0 0,0 1 0 0 0,-6 14 149 0 0,-6 11 27 0 0,10-25-197 0 0,1 1-1 0 0,0 0 1 0 0,0 0 0 0 0,0 0-1 0 0,0 0 1 0 0,1 0 0 0 0,-1 0-1 0 0,1 1 1 0 0,0-1 0 0 0,0 0-1 0 0,0 1 1 0 0,0-1 0 0 0,1 1-1 0 0,-1 6 1 0 0,1 20 69 0 0,-2 0 1 0 0,-4 30-1 0 0,3-27-8 0 0,1 0 0 0 0,2 0 0 0 0,6 45 0 0 0,-1 27 128 0 0,1 11-8 0 0,-4-101-166 0 0,0-1 1 0 0,2 1 0 0 0,-1-1 0 0 0,2 0 0 0 0,10 24-1 0 0,-11-32-21 0 0,0 0 0 0 0,0-1-1 0 0,0 1 1 0 0,0-1-1 0 0,1 0 1 0 0,0 0 0 0 0,0-1-1 0 0,0 1 1 0 0,1-1 0 0 0,-1 0-1 0 0,1-1 1 0 0,0 1-1 0 0,0-1 1 0 0,1-1 0 0 0,-1 1-1 0 0,14 3 1 0 0,-16-6-11 0 0,1 0 0 0 0,0 0 0 0 0,0 0 0 0 0,0-1 0 0 0,0 0 0 0 0,-1 0 0 0 0,1 0 0 0 0,0 0 0 0 0,-1-1 0 0 0,1 0 0 0 0,-1 0 1 0 0,7-4-1 0 0,-5 3-28 0 0,0-1 0 0 0,-1-1 0 0 0,1 1 0 0 0,-1-1 0 0 0,0 1 0 0 0,0-2 0 0 0,-1 1 0 0 0,1 0 0 0 0,5-10 0 0 0,1-5-180 0 0,14-34 1 0 0,-9 18-18 0 0,-12 27 174 0 0,0 1 1 0 0,-1-1-1 0 0,-1 0 0 0 0,1 0 0 0 0,-2 0 0 0 0,1 0 0 0 0,0-16 1 0 0,0 10-17 0 0,0 0 0 0 0,1 0 0 0 0,9-24 0 0 0,-8 26 20 0 0,0 0 0 0 0,0-1 0 0 0,-1 1-1 0 0,1-26 1 0 0,-4 27 26 0 0,-1 10 9 0 0,1-1 0 0 0,0 1 0 0 0,0 0-1 0 0,0 0 1 0 0,0 0 0 0 0,0 0 0 0 0,0 0-1 0 0,1-1 1 0 0,-1 1 0 0 0,1 0 0 0 0,-1 0 0 0 0,2-2-1 0 0,7-7-9 0 0,-10 14 18 0 0,0 1 0 0 0,0 0 0 0 0,0-1 0 0 0,1 1-1 0 0,-1 0 1 0 0,1 0 0 0 0,0-1 0 0 0,0 1 0 0 0,1 0-1 0 0,-1 0 1 0 0,2 4 0 0 0,14 48 40 0 0,-10-38-28 0 0,10 46 15 0 0,-14-49-23 0 0,1 0-1 0 0,1-1 0 0 0,0 1 1 0 0,1-1-1 0 0,0 0 0 0 0,14 23 0 0 0,34 33-7 0 0,-12-17 15 0 0,-34-42 1 0 0,-3-5-9 0 0,0 0 0 0 0,0-1 0 0 0,1 1 0 0 0,0-1 0 0 0,0 0 0 0 0,0 0-1 0 0,8 5 1 0 0,0-1-5 0 0,-1-1 0 0 0,1 0 0 0 0,1-1 0 0 0,-1-1 0 0 0,1 0 0 0 0,0-1 0 0 0,28 6 0 0 0,-24-9 10 0 0,-1-1 0 0 0,1-1 0 0 0,0-1 0 0 0,0-1 0 0 0,21-4 0 0 0,-34 4-8 0 0,0 1-1 0 0,0-1 0 0 0,0 0 0 0 0,0-1 1 0 0,0 1-1 0 0,-1-1 0 0 0,1 0 1 0 0,-1 0-1 0 0,1-1 0 0 0,4-4 1 0 0,18-13-5 0 0,-16 14 3 0 0,-1 1 0 0 0,0-2 0 0 0,-1 1 0 0 0,0-1 0 0 0,0-1 0 0 0,0 0 0 0 0,-1 0 0 0 0,13-20 0 0 0,45-64 0 0 0,-14 22 0 0 0,-45 58 0 0 0,-1 1 0 0 0,0-1 0 0 0,-1-1 0 0 0,0 1 0 0 0,-1-1 0 0 0,-1 1 0 0 0,2-22 0 0 0,4-10 0 0 0,-8 40 4 0 0,0 1 0 0 0,-1-1 0 0 0,0 1-1 0 0,0-1 1 0 0,0 1 0 0 0,0-1 0 0 0,-1 1-1 0 0,1-1 1 0 0,-1 1 0 0 0,0 0 0 0 0,-1-1-1 0 0,1 1 1 0 0,-4-6 0 0 0,1 0 14 0 0,-2 1-1 0 0,0 0 1 0 0,0 1 0 0 0,-10-12 0 0 0,1-4 35 0 0,14 21-46 0 0,0 1 0 0 0,-1-1 1 0 0,1 0-1 0 0,-1 1 0 0 0,1-1 1 0 0,-1 1-1 0 0,0-1 0 0 0,0 1 0 0 0,-1 0 1 0 0,1 0-1 0 0,0 0 0 0 0,-1 0 1 0 0,1 0-1 0 0,-4-2 0 0 0,-8 0 55 0 0,1 0-1 0 0,-23-3 0 0 0,31 6 27 0 0,-33 17 272 0 0,23-7-216 0 0,14-9-141 0 0,1 0-1 0 0,0 0 1 0 0,0 0-1 0 0,0 0 1 0 0,0 0-1 0 0,0 0 1 0 0,0 0-1 0 0,-1 0 1 0 0,1 1 0 0 0,0-1-1 0 0,0 0 1 0 0,0 0-1 0 0,0 0 1 0 0,0 0-1 0 0,0 0 1 0 0,0 0-1 0 0,0 0 1 0 0,0 0-1 0 0,-1 1 1 0 0,1-1-1 0 0,0 0 1 0 0,0 0-1 0 0,0 0 1 0 0,0 0-1 0 0,0 0 1 0 0,0 0-1 0 0,0 0 1 0 0,0 1-1 0 0,0-1 1 0 0,0 0-1 0 0,0 0 1 0 0,0 0 0 0 0,0 0-1 0 0,0 0 1 0 0,0 1-1 0 0,0-1 1 0 0,0 0-1 0 0,0 0 1 0 0,0 0-1 0 0,0 0 1 0 0,0 0-1 0 0,0 0 1 0 0,0 0-1 0 0,1 1 1 0 0,-1-1-1 0 0,0 0 1 0 0,0 0-1 0 0,0 0 1 0 0,0 0-1 0 0,0 0 1 0 0,0 0-1 0 0,0 0 1 0 0,0 0 0 0 0,0 0-1 0 0,1 1 1 0 0,0 0 8 0 0,-1 0-4 0 0,1 0 1 0 0,0 0 0 0 0,-1 0 0 0 0,1 0-1 0 0,0 0 1 0 0,-1 1 0 0 0,1-1-1 0 0,-1 0 1 0 0,0 0 0 0 0,1 1 0 0 0,-1-1-1 0 0,0 0 1 0 0,0 0 0 0 0,0 1 0 0 0,0-1-1 0 0,0 0 1 0 0,0 1 0 0 0,0-1 0 0 0,0 0-1 0 0,0 1 1 0 0,-1-1 0 0 0,1 0-1 0 0,0 0 1 0 0,-1 1 0 0 0,1-1 0 0 0,-1 0-1 0 0,0 0 1 0 0,1 0 0 0 0,-1 0 0 0 0,-1 2-1 0 0,-9 8 51 0 0,8-9-46 0 0,0 0 1 0 0,1 0-1 0 0,0 0 0 0 0,-1 0 1 0 0,1 0-1 0 0,0 1 0 0 0,0 0 1 0 0,0-1-1 0 0,1 1 0 0 0,-1 0 1 0 0,1 0-1 0 0,-1-1 1 0 0,0 5-1 0 0,2-3-1 0 0,1 0-1 0 0,-1 0 1 0 0,1 0 0 0 0,0 0-1 0 0,0 0 1 0 0,3 7 0 0 0,-2-6 1 0 0,0 0 0 0 0,-1 0 0 0 0,1 1 0 0 0,-1-1 0 0 0,0 7 0 0 0,-5 17 15 0 0,3-26-24 0 0,0 1 1 0 0,1-1-1 0 0,-1 1 0 0 0,1-1 1 0 0,-1 1-1 0 0,1-1 1 0 0,0 1-1 0 0,1-1 1 0 0,-1 1-1 0 0,0-1 1 0 0,1 1-1 0 0,0-1 0 0 0,0 1 1 0 0,2 5-1 0 0,35 44-3 0 0,-31-42 12 0 0,0 0 1 0 0,1 0-1 0 0,0-1 0 0 0,1 0 0 0 0,0-1 1 0 0,1 0-1 0 0,0 0 0 0 0,16 10 0 0 0,-2 0 12 0 0,6 4-12 0 0,-16-13-13 0 0,26 25 0 0 0,-24-17 1 0 0,-5-6 0 0 0,0 0 0 0 0,1-1 0 0 0,21 16 0 0 0,-11-13 0 0 0,-9-6 0 0 0,0 1 0 0 0,-1 0 0 0 0,0 0 0 0 0,-1 1 0 0 0,10 11 0 0 0,-13-10 0 0 0,0 1 0 0 0,6 13 0 0 0,9 12 0 0 0,7 2 0 0 0,-16-22 0 0 0,19 29 0 0 0,-30-41 0 0 0,0 1 0 0 0,0-1 0 0 0,-1 1 0 0 0,0-1 0 0 0,0 1 0 0 0,0 0 0 0 0,0 0 0 0 0,-1 0 0 0 0,0 0 0 0 0,0 8 0 0 0,-3 21 0 0 0,1-23 0 0 0,0-1 0 0 0,1 1 0 0 0,3 21 0 0 0,4 1 0 0 0,-4-24 0 0 0,0 2 0 0 0,-1-1 0 0 0,0 0 0 0 0,-1 0 0 0 0,-1 13 0 0 0,-1-9 9 0 0,-2-1 0 0 0,0 0 1 0 0,-7 22-1 0 0,-6 24 29 0 0,9 1 15 0 0,6-59-51 0 0,1 0 0 0 0,0 0 0 0 0,0 0-1 0 0,-1 0 1 0 0,1-1 0 0 0,-1 1 0 0 0,0 0-1 0 0,1-1 1 0 0,-1 1 0 0 0,0 0 0 0 0,0-1 0 0 0,0 1-1 0 0,0-1 1 0 0,0 1 0 0 0,-1-1 0 0 0,1 0-1 0 0,-3 3 1 0 0,1-2 5 0 0,0 0 0 0 0,-1 0 0 0 0,1 0 0 0 0,-1-1 0 0 0,0 1 0 0 0,0-1 0 0 0,-5 1 0 0 0,6-2 8 0 0,0 1 0 0 0,0-1 0 0 0,0 0 0 0 0,-1 0 0 0 0,1 0-1 0 0,0-1 1 0 0,0 1 0 0 0,0-1 0 0 0,-1 0 0 0 0,1 0 0 0 0,0 0-1 0 0,0 0 1 0 0,0 0 0 0 0,1-1 0 0 0,-1 0 0 0 0,0 1 0 0 0,0-1 0 0 0,-3-3-1 0 0,4 3 2 0 0,-1 0-6 0 0,0 0 0 0 0,0 0 0 0 0,0-1 1 0 0,1 0-1 0 0,-1 1 0 0 0,1-1 0 0 0,0 0 1 0 0,0 0-1 0 0,0 0 0 0 0,0 0 1 0 0,0-1-1 0 0,-1-3 0 0 0,0-4 28 0 0,0 1-1 0 0,-3-20 1 0 0,-2-9 21 0 0,2 18-48 0 0,3 14-11 0 0,1 0 0 0 0,0-1 0 0 0,0 1 1 0 0,1 0-1 0 0,0-1 0 0 0,0 1 1 0 0,1 0-1 0 0,0-11 0 0 0,3 1-10 0 0,8-24-1 0 0,2-7-41 0 0,-6 16 20 0 0,0 0 0 0 0,3 1 1 0 0,0 0-1 0 0,2 1 0 0 0,23-41 0 0 0,-18 43 19 0 0,-7 13 13 0 0,-1-1-1 0 0,-1 1 1 0 0,0-2-1 0 0,7-21 0 0 0,-2-29-9 0 0,-5 39-4 0 0,1 0 1 0 0,1 1-1 0 0,15-29 1 0 0,10-24 13 0 0,-7-4 0 0 0,18-90 0 0 0,-44 164 0 0 0,0 1 0 0 0,0-1 0 0 0,-1 1 0 0 0,0-1 0 0 0,0 1 0 0 0,-1-1 0 0 0,-1 0 0 0 0,0 1 0 0 0,-2-11 0 0 0,-8-17 7 0 0,7 22 17 0 0,-5-21-1 0 0,8 31-22 0 0,0-1 1 0 0,1 1-1 0 0,0-1 0 0 0,0 1 0 0 0,0-1 1 0 0,1 1-1 0 0,2-10 0 0 0,-3 14-1 0 0,1-2 0 0 0,0 1 0 0 0,-1-1 0 0 0,1 1 0 0 0,-1-1 0 0 0,1 0 0 0 0,-1-3-1 0 0,0 5 2 0 0,-1 1-1 0 0,1-1 1 0 0,0 1-1 0 0,0-1 1 0 0,-1 1-1 0 0,1-1 0 0 0,0 1 1 0 0,-1-1-1 0 0,1 1 1 0 0,-1-1-1 0 0,1 1 1 0 0,-1 0-1 0 0,1-1 0 0 0,0 1 1 0 0,-1-1-1 0 0,1 1 1 0 0,-1 0-1 0 0,0 0 1 0 0,1-1-1 0 0,-1 1 0 0 0,1 0 1 0 0,-1 0-1 0 0,1 0 1 0 0,-1 0-1 0 0,1 0 0 0 0,-2-1 1 0 0,2 1 0 0 0,0 0-1 0 0,0 0 1 0 0,0 0 0 0 0,0 0 0 0 0,0 0 0 0 0,-1 0-1 0 0,1 0 1 0 0,0 0 0 0 0,0 0 0 0 0,0 0 0 0 0,0 0-1 0 0,0 0 1 0 0,0 0 0 0 0,0 0 0 0 0,-1 0 0 0 0,1 0-1 0 0,0 0 1 0 0,0 0 0 0 0,0 0 0 0 0,0 0-1 0 0,0 0 1 0 0,0 0 0 0 0,0 0 0 0 0,-1 0 0 0 0,1 0-1 0 0,0 0 1 0 0,0 0 0 0 0,0 0 0 0 0,0 0 0 0 0,0 1-1 0 0,0-1 1 0 0,0 0 0 0 0,0 0 0 0 0,0 0 0 0 0,0 0-1 0 0,-1 0 1 0 0,1 0 0 0 0,0 0 0 0 0,0 0-1 0 0,0 0 1 0 0,0 1 0 0 0,0-1 0 0 0,0 0 0 0 0,0 0-1 0 0,0 0 1 0 0,0 0 0 0 0,0 0 0 0 0,0 0 0 0 0,0 0-1 0 0,0 1 1 0 0,0-1 0 0 0,0 0 0 0 0,0 0 0 0 0,-2 5 0 0 0,-1 0 1 0 0,1 0-1 0 0,-1-1 1 0 0,0 1 0 0 0,-1-1-1 0 0,1 1 1 0 0,-5 3 0 0 0,-16 23-5 0 0,15-15 3 0 0,1 1 0 0 0,0 1 0 0 0,2-1 0 0 0,-8 33 0 0 0,-11 31 0 0 0,13-55 0 0 0,6-12 0 0 0,0 0 0 0 0,1-1 0 0 0,1 2 0 0 0,0-1 0 0 0,-2 19 0 0 0,5-13 0 0 0,2 23 0 0 0,0 17 0 0 0,-7-14-2 0 0,4-36 4 0 0,0 1 0 0 0,1-1 0 0 0,0 1-1 0 0,1 0 1 0 0,0 0 0 0 0,3 19 0 0 0,1-20 4 0 0,0-1 0 0 0,0 0 0 0 0,1 0 0 0 0,0 0 0 0 0,1-1 0 0 0,0 1 0 0 0,0-1 0 0 0,10 10 0 0 0,5 6-7 0 0,-19-22 0 0 0,-1 0 1 0 0,1-1-1 0 0,0 1 0 0 0,0 0 0 0 0,0-1 0 0 0,0 0 0 0 0,0 1 1 0 0,0-1-1 0 0,1 0 0 0 0,-1 0 0 0 0,0 0 0 0 0,0 0 0 0 0,1-1 1 0 0,-1 1-1 0 0,5 0 0 0 0,-3 0-7 0 0,1-1-103 0 0,1 1 0 0 0,0-1 0 0 0,0-1 0 0 0,-1 1 0 0 0,1-1 0 0 0,0 1 1 0 0,-1-2-1 0 0,1 1 0 0 0,-1-1 0 0 0,1 0 0 0 0,6-3 0 0 0,9-2-645 0 0,27-11-1574 0 0,-3-7-5439 0 0</inkml:trace>
  <inkml:trace contextRef="#ctx0" brushRef="#br0" timeOffset="1814.36">1568 2716 21391 0 0,'-31'34'984'0'0,"29"-31"-865"0"0,0 0-1 0 0,0 0 0 0 0,0 1 1 0 0,1-1-1 0 0,-1 0 0 0 0,1 1 1 0 0,0-1-1 0 0,-1 1 0 0 0,2 0 1 0 0,-2 5-1 0 0,-5 16-84 0 0,-2-3 91 0 0,9-22-123 0 0,0 0 0 0 0,0 0 0 0 0,0 0 0 0 0,0 0 0 0 0,0 0 0 0 0,0 0 0 0 0,0 0 0 0 0,0 1 0 0 0,0-1 1 0 0,0 0-1 0 0,0 0 0 0 0,0 0 0 0 0,0 0 0 0 0,0 0 0 0 0,0 0 0 0 0,0 1 0 0 0,0-1 0 0 0,0 0 1 0 0,0 0-1 0 0,0 0 0 0 0,0 0 0 0 0,0 0 0 0 0,0 0 0 0 0,0 0 0 0 0,0 1 0 0 0,0-1 0 0 0,1 0 0 0 0,-1 0 1 0 0,0 0-1 0 0,0 0 0 0 0,0 0 0 0 0,0 0 0 0 0,0 0 0 0 0,0 0 0 0 0,0 0 0 0 0,0 1 0 0 0,0-1 0 0 0,1 0 1 0 0,-1 0-1 0 0,0 0 0 0 0,0 0 0 0 0,0 0 0 0 0,0 0 0 0 0,3 1 63 0 0,7 7 221 0 0,-8-6 2 0 0,-1-4-73 0 0,2-2-280 0 0,1 1 1 0 0,0 0-1 0 0,0-1 0 0 0,0 1 0 0 0,7-4 1 0 0,-7 4 12 0 0,0 1-1 0 0,0-1 1 0 0,0 0 0 0 0,0 0 0 0 0,-1 0 0 0 0,0 0 0 0 0,5-5 0 0 0,18-41-246 0 0,2 14 159 0 0,-21 27 120 0 0,0 0-1 0 0,0 0 1 0 0,-1-1-1 0 0,-1 1 1 0 0,7-13-1 0 0,0-15 20 0 0,-9 26 4 0 0,1-1 1 0 0,0 1-1 0 0,1 0 0 0 0,7-14 1 0 0,-2 13 30 0 0,8-10 34 0 0,-18 20-61 0 0,1 0-1 0 0,0 0 1 0 0,0 0-1 0 0,-1-1 1 0 0,1 1-1 0 0,-1 0 1 0 0,1 0-1 0 0,-1-1 1 0 0,1 1-1 0 0,-1 0 1 0 0,0-1-1 0 0,0 1 1 0 0,1-1-1 0 0,-1-2 1 0 0,-1 2 2 0 0,0 1 1 0 0,1-1 0 0 0,-1 0-1 0 0,0 0 1 0 0,0 0-1 0 0,0 1 1 0 0,-1-1-1 0 0,-1-2 1 0 0,-9-15 102 0 0,10 11-74 0 0,2 7-30 0 0,-1 0-1 0 0,1 0 1 0 0,0 0 0 0 0,-1 0-1 0 0,1 0 1 0 0,0 1 0 0 0,-1-1-1 0 0,1 0 1 0 0,-1 0-1 0 0,0 0 1 0 0,1 0 0 0 0,-1 0-1 0 0,0 1 1 0 0,1-1 0 0 0,-1 0-1 0 0,0 1 1 0 0,0-1-1 0 0,0 0 1 0 0,1 1 0 0 0,-1-1-1 0 0,0 1 1 0 0,0-1 0 0 0,0 1-1 0 0,0 0 1 0 0,0-1-1 0 0,0 1 1 0 0,0 0 0 0 0,-1-1-1 0 0,-2 1 12 0 0,0-1 0 0 0,0 0-1 0 0,1 1 1 0 0,-1-1 0 0 0,0 1-1 0 0,0 0 1 0 0,1 0 0 0 0,-9 2 0 0 0,10-2-10 0 0,0 1 0 0 0,0-1 0 0 0,0 1 0 0 0,0-1 0 0 0,0 1 0 0 0,0 0 0 0 0,0 0 0 0 0,1 0 0 0 0,-1 0 0 0 0,0 0 0 0 0,0 1 0 0 0,1-1 0 0 0,-1 0 0 0 0,1 1 0 0 0,-1-1 0 0 0,1 1 0 0 0,-1 0 0 0 0,0 1 0 0 0,-2 4 24 0 0,-1 0 0 0 0,-10 12 0 0 0,12-16-26 0 0,0 1-1 0 0,0-1 1 0 0,0 1-1 0 0,1 0 1 0 0,-1-1-1 0 0,1 1 1 0 0,0 0-1 0 0,0 1 1 0 0,0-1 0 0 0,1 0-1 0 0,-1 0 1 0 0,0 9-1 0 0,-1 58 150 0 0,2-44-75 0 0,-3 33-1 0 0,3-48-56 0 0,0 1-1 0 0,1 0 1 0 0,1-1-1 0 0,0 1 1 0 0,3 13 0 0 0,-1-8 29 0 0,1 31 0 0 0,-7 13 43 0 0,1-41-66 0 0,0-1 0 0 0,4 41 0 0 0,5-23 13 0 0,-4-24-8 0 0,0 1 1 0 0,0 22-1 0 0,-3-35-31 0 0,0 1 17 0 0,0 1 1 0 0,0-1 0 0 0,0 1-1 0 0,1-1 1 0 0,-1 0 0 0 0,3 7-1 0 0,-3-8-8 0 0,1-1 0 0 0,0 1 0 0 0,1-1-1 0 0,-1 1 1 0 0,0-1 0 0 0,0 1-1 0 0,1-1 1 0 0,-1 0 0 0 0,1 1 0 0 0,-1-1-1 0 0,1 0 1 0 0,-1 0 0 0 0,1 0-1 0 0,3 1 1 0 0,10 4 68 0 0,-14-5-93 0 0,-1-1 0 0 0,1 0 0 0 0,-1 0 0 0 0,1 0 1 0 0,0 0-1 0 0,-1 0 0 0 0,1 0 0 0 0,-1 0 0 0 0,1 0 1 0 0,-1 0-1 0 0,1-1 0 0 0,-1 1 0 0 0,1 0 0 0 0,0 0 1 0 0,-1 0-1 0 0,1-1 0 0 0,-1 1 0 0 0,1 0 0 0 0,-1 0 1 0 0,0-1-1 0 0,1 1 0 0 0,0-1 0 0 0,2-1-48 0 0,7-2-56 0 0,0 0 0 0 0,0-1 0 0 0,0 0 0 0 0,0 0 0 0 0,-1-1 0 0 0,0-1 0 0 0,0 1 1 0 0,0-1-1 0 0,-1-1 0 0 0,0 0 0 0 0,-1 0 0 0 0,12-16 0 0 0,-6 7-158 0 0,0 0-1 0 0,2 1 1 0 0,20-18-1 0 0,9-11-701 0 0,-42 44 928 0 0,0-1 1 0 0,-1 1-1 0 0,1 0 1 0 0,0-1-1 0 0,0 1 0 0 0,0 0 1 0 0,0 0-1 0 0,0 0 0 0 0,0 0 1 0 0,0 1-1 0 0,0-1 1 0 0,1 1-1 0 0,-1-1 0 0 0,0 1 1 0 0,0 0-1 0 0,1-1 0 0 0,-1 1 1 0 0,0 0-1 0 0,0 1 1 0 0,1-1-1 0 0,-1 0 0 0 0,0 1 1 0 0,0-1-1 0 0,0 1 0 0 0,0 0 1 0 0,1-1-1 0 0,-1 1 1 0 0,0 0-1 0 0,2 2 0 0 0,-1 3-118 0 0,1 3 134 0 0,0 0 0 0 0,1 0 0 0 0,0-1 1 0 0,1 1-1 0 0,-1-1 0 0 0,12 12 0 0 0,14 21 168 0 0,-22-25 91 0 0,14 33 0 0 0,-20-43-169 0 0,0-1-1 0 0,0 1 0 0 0,0-1 1 0 0,1 1-1 0 0,0-1 0 0 0,5 5 1 0 0,-6-6 17 0 0,1 1-1 0 0,0-1 1 0 0,-1 1 0 0 0,0 0 0 0 0,4 9 0 0 0,1 6 297 0 0,8 16 74 0 0,-15-34-412 0 0,1 1 0 0 0,-1-1 0 0 0,1 0 0 0 0,-1 0 0 0 0,1 0 0 0 0,0 0 0 0 0,0-1 0 0 0,0 1 0 0 0,0 0 0 0 0,0-1 0 0 0,3 3 0 0 0,-5-4-32 0 0,0 0 0 0 0,0 0 0 0 0,0 0 0 0 0,0 0 0 0 0,0 0 0 0 0,0 0 0 0 0,0 0 0 0 0,0 0 0 0 0,0 0 0 0 0,0 0 0 0 0,0 0 0 0 0,0 0 0 0 0,0 0 0 0 0,0 0 0 0 0,0 0 0 0 0,-1 1 0 0 0,1-1 0 0 0,0 0 0 0 0,0 0 0 0 0,0 0 0 0 0,0 0 0 0 0,0 0 0 0 0,0 0 0 0 0,0 0 0 0 0,0 0 0 0 0,0 0 0 0 0,0 0 0 0 0,0 0 0 0 0,0 0 0 0 0,0 0 0 0 0,0 0 0 0 0,0 0 0 0 0,0 1 0 0 0,0-1 0 0 0,0 0 0 0 0,0 0 0 0 0,0 0 0 0 0,0 0 0 0 0,0 0 0 0 0,0 0 0 0 0,0 0 0 0 0,0 0 0 0 0,0 0 0 0 0,0 0 0 0 0,0 0 0 0 0,0 0 0 0 0,0 0 0 0 0,0 0 0 0 0,1 0 0 0 0,-1 1 0 0 0,0-1 0 0 0,0 0 0 0 0,0 0 0 0 0,0 0 0 0 0,0 0 0 0 0,0 0 0 0 0,0 0 0 0 0,0 0 0 0 0,0 0 0 0 0,0 0 0 0 0,0 0 0 0 0,0 0 0 0 0,0 0 0 0 0,-6 7 170 0 0,8-9 48 0 0,0 1-179 0 0,-1-1 1 0 0,1 1-1 0 0,-1-1 0 0 0,0 1 0 0 0,0-1 1 0 0,0 1-1 0 0,0-1 0 0 0,0 0 0 0 0,0 0 1 0 0,1-3-1 0 0,2-5-15 0 0,1 0 0 0 0,-1 0 0 0 0,2 0 0 0 0,-1 0 0 0 0,9-10-1 0 0,-7 11-57 0 0,-1 0-1 0 0,0-1 1 0 0,0 0-1 0 0,7-20 1 0 0,-5-2-70 0 0,-7 24 68 0 0,2-1 0 0 0,-1 0 0 0 0,7-13 0 0 0,-3 9-19 0 0,17-20 0 0 0,-17 25 21 0 0,0 0 0 0 0,-1 0 0 0 0,0-1 0 0 0,0 1 0 0 0,-1-1 1 0 0,5-14-1 0 0,-9 21 28 0 0,1 1 0 0 0,-1-1 1 0 0,0 1-1 0 0,1-1 0 0 0,-1 1 1 0 0,1 0-1 0 0,-1-1 0 0 0,1 1 1 0 0,0 0-1 0 0,-1-1 0 0 0,1 1 1 0 0,0 0-1 0 0,0 0 0 0 0,0 0 1 0 0,0-1-1 0 0,0 1 0 0 0,0 0 1 0 0,1 0-1 0 0,-1 1 0 0 0,0-1 1 0 0,0 0-1 0 0,1 0 0 0 0,-1 0 1 0 0,0 1-1 0 0,1-1 0 0 0,-1 1 1 0 0,1-1-1 0 0,-1 1 0 0 0,0 0 1 0 0,1-1-1 0 0,-1 1 0 0 0,3 0 1 0 0,-4 0-3 0 0,1 0 1 0 0,0 0 0 0 0,-1 1 0 0 0,1-1 0 0 0,0 0-1 0 0,-1 0 1 0 0,1 1 0 0 0,0-1 0 0 0,-1 0 0 0 0,1 1-1 0 0,-1-1 1 0 0,1 0 0 0 0,0 1 0 0 0,-1-1 0 0 0,1 1-1 0 0,-1-1 1 0 0,0 1 0 0 0,1-1 0 0 0,-1 1 0 0 0,1 0-1 0 0,-1-1 1 0 0,0 1 0 0 0,1 1 0 0 0,0 0-9 0 0,1 1 12 0 0,0 0 0 0 0,-1 0 0 0 0,1 1 0 0 0,-1-1 0 0 0,0 1 0 0 0,0-1 0 0 0,0 1-1 0 0,-1-1 1 0 0,1 1 0 0 0,-1 0 0 0 0,0 6 0 0 0,1 4 2 0 0,0 5-1 0 0,-1-11 0 0 0,1 1 0 0 0,-1-1 0 0 0,2 0 0 0 0,-1 1 0 0 0,1-1 0 0 0,0 0 0 0 0,1 0 0 0 0,4 9 0 0 0,5 3 0 0 0,-8-14 0 0 0,0 0 0 0 0,-1 0 0 0 0,0 0 0 0 0,0 0 0 0 0,0 1 0 0 0,2 7 0 0 0,-2 23-28 0 0,-3-31 8 0 0,0 0 1 0 0,0 0 0 0 0,1 0-1 0 0,0 0 1 0 0,0 0 0 0 0,4 11-1 0 0,-1-7-60 0 0,-1-5 37 0 0,-1 1-1 0 0,0 0 1 0 0,3 9-1 0 0,-5-14 16 0 0,0 0 0 0 0,0 1 0 0 0,0-1 0 0 0,0 0 0 0 0,0 1 0 0 0,0-1 0 0 0,0 0 0 0 0,0 1-1 0 0,0-1 1 0 0,-1 0 0 0 0,1 1 0 0 0,0-1 0 0 0,-1 0 0 0 0,1 0 0 0 0,-1 1 0 0 0,0-1 0 0 0,1 0 0 0 0,-1 0 0 0 0,0 0-1 0 0,-1 2 1 0 0,18-1-1412 0 0,-15-5 835 0 0,3-5 308 0 0,1 0 0 0 0,0 0 0 0 0,0 1 0 0 0,0-1-1 0 0,13-12 1 0 0,9-11-628 0 0,-22 23 647 0 0,0 0 0 0 0,0 0 0 0 0,-1 0 0 0 0,3-11 0 0 0,-2 7-119 0 0,12-22 0 0 0,7 0 34 0 0,-18 27 251 0 0,0 0 1 0 0,-1-1-1 0 0,0 0 1 0 0,0 0-1 0 0,-1 0 1 0 0,0-1-1 0 0,0 1 1 0 0,-1-1-1 0 0,3-13 1 0 0,-3 13 46 0 0,-1 0 0 0 0,1 1 0 0 0,1 0 0 0 0,0 0 0 0 0,0 0 0 0 0,0 0 0 0 0,11-14 0 0 0,3-4 75 0 0,-18 25 4 0 0,0 1-1 0 0,1-1 1 0 0,-1 1-1 0 0,0-1 1 0 0,0 1-1 0 0,0-1 0 0 0,0 0 1 0 0,0 1-1 0 0,1-1 1 0 0,-1 1-1 0 0,0-1 1 0 0,0 0-1 0 0,-1 1 1 0 0,1-1-1 0 0,0 1 1 0 0,0-1-1 0 0,0 0 0 0 0,0 1 1 0 0,0-1-1 0 0,-1 1 1 0 0,1-1-1 0 0,0 1 1 0 0,-1-1-1 0 0,1 1 1 0 0,0-1-1 0 0,-1 1 1 0 0,0-2-1 0 0,1 1 76 0 0,-1 0 136 0 0,6 1 11 0 0,6 0 96 0 0,0 1 1 0 0,13 3-1 0 0,-23-4-267 0 0,0 0 1 0 0,0 1-1 0 0,0-1 0 0 0,0 0 0 0 0,-1 1 1 0 0,1-1-1 0 0,0 0 0 0 0,0 1 0 0 0,-1-1 1 0 0,1 1-1 0 0,0-1 0 0 0,-1 1 1 0 0,1-1-1 0 0,0 1 0 0 0,-1 0 0 0 0,2 0 1 0 0,2 4 179 0 0,6 1 101 0 0,0 0 0 0 0,0 0 0 0 0,13 4-1 0 0,11 6 217 0 0,-31-15-516 0 0,-1 1-1 0 0,0-1 1 0 0,0 1 0 0 0,0 0 0 0 0,0 0-1 0 0,-1 0 1 0 0,1 0 0 0 0,0 0-1 0 0,-1 0 1 0 0,1 0 0 0 0,-1 0 0 0 0,0 1-1 0 0,0-1 1 0 0,0 0 0 0 0,0 1-1 0 0,1 3 1 0 0,-1-2 21 0 0,1-1 1 0 0,-1 1-1 0 0,1-1 1 0 0,-1 1-1 0 0,1-1 1 0 0,0 1-1 0 0,1-1 1 0 0,4 5-1 0 0,25 15 216 0 0,0 0 7 0 0,-30-21-268 0 0,-1-1-1 0 0,0 0 0 0 0,0 0 0 0 0,0 0 0 0 0,0 1 0 0 0,0-1 0 0 0,0 1 1 0 0,-1-1-1 0 0,1 1 0 0 0,0-1 0 0 0,-1 1 0 0 0,1-1 0 0 0,-1 1 0 0 0,0-1 1 0 0,1 1-1 0 0,-1 0 0 0 0,0-1 0 0 0,0 1 0 0 0,0-1 0 0 0,0 1 1 0 0,0 0-1 0 0,0-1 0 0 0,-1 1 0 0 0,1 0 0 0 0,0-1 0 0 0,-1 1 0 0 0,0 1 1 0 0,-1 6 71 0 0,2-8-85 0 0,0 0-1 0 0,0-1 1 0 0,0 1 0 0 0,0 0 0 0 0,0-1 0 0 0,0 1 0 0 0,0 0 0 0 0,0-1 0 0 0,1 1 0 0 0,-1-1 0 0 0,0 1-1 0 0,0 0 1 0 0,1-1 0 0 0,-1 1 0 0 0,1-1 0 0 0,-1 1 0 0 0,0-1 0 0 0,1 1 0 0 0,-1-1 0 0 0,1 1 0 0 0,-1-1-1 0 0,1 0 1 0 0,-1 1 0 0 0,2 0 0 0 0,15 6 84 0 0,-12-5-43 0 0,4 6 39 0 0,2 1 232 0 0,-9-7-290 0 0,1-1 0 0 0,0 0 0 0 0,-1 0 0 0 0,1 0 0 0 0,0 0 0 0 0,0-1 0 0 0,0 1 0 0 0,0-1 0 0 0,0 1 0 0 0,0-1 0 0 0,0 0 0 0 0,0 0 0 0 0,0 0 0 0 0,-1-1 0 0 0,1 1 0 0 0,0-1 0 0 0,0 1 0 0 0,3-2 0 0 0,27-14 338 0 0,-30 15-162 0 0,-2-3-6 0 0,4-4-146 0 0,-1 0 0 0 0,-1 0-1 0 0,1-1 1 0 0,-1 0 0 0 0,-1 0-1 0 0,0 0 1 0 0,0 0 0 0 0,-1 0 0 0 0,0 0-1 0 0,0-11 1 0 0,-1 6-68 0 0,-1 7-30 0 0,1-1-1 0 0,0 1 0 0 0,3-13 0 0 0,1 6-22 0 0,-3 8 30 0 0,1 1-1 0 0,-1-1 1 0 0,0 1 0 0 0,0-1-1 0 0,-1 1 1 0 0,0-11 0 0 0,-1 9-45 0 0,0 0 0 0 0,0 0 0 0 0,1-1 1 0 0,-1 1-1 0 0,2 0 0 0 0,-1 0 0 0 0,1 0 0 0 0,0 0 1 0 0,0 0-1 0 0,1 0 0 0 0,5-13 0 0 0,7-14-1798 0 0,11-39-1 0 0,-18 40 10 0 0</inkml:trace>
  <inkml:trace contextRef="#ctx0" brushRef="#br0" timeOffset="2235.83">3784 64 23239 0 0,'5'4'170'0'0,"1"1"0"0"0,0 0 0 0 0,-1 0-1 0 0,0 0 1 0 0,0 0 0 0 0,-1 1 0 0 0,1 0-1 0 0,-1 0 1 0 0,5 10 0 0 0,-2-4 40 0 0,1 0 0 0 0,11 13 0 0 0,31 28-12 0 0,17 17-180 0 0,80 120 120 0 0,-50-62-4 0 0,-37-49-25 0 0,-3 3-1 0 0,73 144 1 0 0,-65-87-106 0 0,-7 3 1 0 0,51 185-1 0 0,-31 95-3 0 0,-69-348 49 0 0,-4 1 0 0 0,-2 0 0 0 0,-15 140-1 0 0,3-157 13 0 0,-1 0 0 0 0,-4-1 0 0 0,-1-1 0 0 0,-3 0-1 0 0,-37 76 1 0 0,37-97-194 0 0,-2-2-1 0 0,-1 0 1 0 0,-2-1-1 0 0,-1-1 0 0 0,-34 33 1 0 0,-8 2-930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2:22.004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6136.24219"/>
      <inkml:brushProperty name="anchorY" value="-29503.59375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3816.40234"/>
      <inkml:brushProperty name="anchorY" value="-28212.05078"/>
      <inkml:brushProperty name="scaleFactor" value="0.5"/>
    </inkml:brush>
  </inkml:definitions>
  <inkml:trace contextRef="#ctx0" brushRef="#br0">5299 777 18887 0 0,'0'0'0'0'0,"-10"-6"832"0"0,-8-6 215 0 0,-7-3-1014 0 0,-21-9 70 0 0,-10-3-70 0 0,-9-7 1321 0 0,-6-4-164 0 0,-3-3 177 0 0,-20-11 233 0 0,-3-1-1968 0 0,-2 1 512 0 0,-3 1-264 0 0,-4 1 31 0 0,-1 5-13 0 0,-2 2 6 0 0,-1 3 0 0 0,-1 3-93 0 0,-4 4 8 0 0,-6 2-9 0 0,-6 4-2 0 0,-4 4 0 0 0,-4 4 0 0 0,-3 6 0 0 0,-4 5 0 0 0,-4 6 224 0 0,-4 6-148 0 0,-5 4 140 0 0,-35 9-36 0 0,-3 7 12 0 0,0 5 0 0 0,-23 14 187 0 0,10 7-54 0 0,13 5 37 0 0,-7 16 174 0 0,-3 16-87 0 0,2 18-20 0 0,9 14-82 0 0,16 12-75 0 0,31-3-80 0 0,31-9 13 0 0,86-85-13 0 0,-27 43 0 0 0,35-47 0 0 0,-20 44 0 0 0,28-49 0 0 0,-14 49 0 0 0,19-50 0 0 0,1 0 0 0 0,-2 24 0 0 0,5-20-51 0 0,1 40 0 0 0,7 25 5 0 0,19 19-96 0 0,26 15 24 0 0,14-2 65 0 0,15-6-22 0 0,9-10 11 0 0,11-11 75 0 0,6-12-22 0 0,6-10 11 0 0,7-8 0 0 0,9-8 0 0 0,7-6 0 0 0,9-6 0 0 0,7-4 0 0 0,5-4 0 0 0,6-5 84 0 0,5-4-108 0 0,39 2 120 0 0,6-5-120 0 0,1-4 36 0 0,-5-7 72 0 0,-6-5-108 0 0,26-8-48 0 0,-6-10-25 0 0,-6-7 120 0 0,-10-6 81 0 0,-13-5-36 0 0,-12-6 13 0 0,-11-3-93 0 0,-12-3 119 0 0,-6-2-134 0 0,17-10 208 0 0,-6-1-229 0 0,-7-2 184 0 0,-14 0-93 0 0,-13 1 54 0 0,-1-12 90 0 0,-15-1-128 0 0,-12 0 90 0 0,-2-12 131 0 0,-5-12-113 0 0,-13-1-190 0 0,-15 1 168 0 0,-52 62-103 0 0,-1 2 1 0 0,11-28-1 0 0,-16 24 32 0 0,0 2 0 0 0,7-39 1 0 0,-10 36-39 0 0,0-60 0 0 0,-4 58 2 0 0,-9-54 0 0 0,0 46-3 0 0,-18-54 0 0 0,-41-56 66 0 0,-36-21-47 0 0,-13 2-60 0 0,-7 11 17 0 0,-1 17-179 0 0,0 17 86 0 0,-24 3-176 0 0,1 19 168 0 0,-1 18-56 0 0,4 19 18 0 0,1 16-56 0 0,3 17-2 0 0,4 13-4 0 0,-25 16-935 0 0,-32 21-751 0 0,-4 15-8653 0 0,32 1-2835 0 0</inkml:trace>
  <inkml:trace contextRef="#ctx0" brushRef="#br1" timeOffset="818.09">4411 3667 12440 0 0,'-2'-2'1104'0'0,"-5"-3"-1027"0"0,-8-3 32 0 0,-21-6 2980 0 0,-12-3-349 0 0,-9-4 388 0 0,-5-1 67 0 0,-3-3-2986 0 0,-2-1 253 0 0,-1-2-396 0 0,-1-2-46 0 0,-2 0-20 0 0,-3-3 0 0 0,-6-2 0 0 0,-3-1 75 0 0,-4 2-96 0 0,-3 2 31 0 0,-4 3-10 0 0,-25-2 0 0 0,-7 5 0 0 0,-3 4 0 0 0,-4 6 75 0 0,1 7-96 0 0,1 7 31 0 0,1 6 65 0 0,-26 9-22 0 0,-1 9-63 0 0,-4 7 114 0 0,4 4-131 0 0,4 6 115 0 0,8 1-109 0 0,6 4 31 0 0,5 2 74 0 0,7 1-33 0 0,7 3-60 0 0,6 1 131 0 0,-16 15-79 0 0,-8 14 45 0 0,8 6-11 0 0,14 1-90 0 0,18 1 26 0 0,20-1-13 0 0,16-2 0 0 0,45-58-37 0 0,-12 30-1 0 0,17-31 49 0 0,-9 34 0 0 0,-2 24-115 0 0,9 3 130 0 0,9 4-151 0 0,10 6 73 0 0,10 4-14 0 0,24 25 0 0 0,13 5-44 0 0,13 1 59 0 0,31 9-20 0 0,14-7 82 0 0,10-7-22 0 0,5-10 11 0 0,5-13 0 0 0,2-11 0 0 0,4-10 0 0 0,36 0 0 0 0,5-11 0 0 0,3-9 0 0 0,-4-12 0 0 0,-6-11 0 0 0,-8-13 0 0 0,-6-10 0 0 0,20-13 0 0 0,-8-12 0 0 0,-6-8 0 0 0,-9-7 0 0 0,-11-7 75 0 0,-11-6-96 0 0,-12-7 143 0 0,-10-7-79 0 0,-8-5 64 0 0,4-19 114 0 0,2-20 33 0 0,-11-5-102 0 0,-12-2 39 0 0,-8-16 144 0 0,-14-19-111 0 0,-15 1-108 0 0,-13 5-32 0 0,-15 9-12 0 0,-13 8-82 0 0,-16-8 133 0 0,-12 4-80 0 0,-10 2-49 0 0,-9 3 17 0 0,-7 5-11 0 0,-7 3-93 0 0,-8 5 26 0 0,-25-10-349 0 0,-25-6-240 0 0,-7 10 421 0 0,-20 8-3271 0 0,81 59-9157 0 0,0 3-2230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2:34.82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8793 1227 24559 0 0,'-23'-17'687'0'0,"0"0"0"0"0,-33-18 0 0 0,17 11-281 0 0,-378-203-177 0 0,117 111-258 0 0,211 85-19 0 0,-549-169-368 0 0,430 138 319 0 0,-664-163-240 0 0,635 168 208 0 0,-79-14-89 0 0,-2 15-1 0 0,-331-16 0 0 0,276 56 117 0 0,1 26 68 0 0,-212 66 272 0 0,9 42 100 0 0,64 21 124 0 0,416-111-380 0 0,-190 61 236 0 0,-456 209 0 0 0,346-84-246 0 0,326-173-64 0 0,-62 51-1 0 0,92-62-8 0 0,2 3 0 0 0,-60 68 0 0 0,62-59 2 0 0,3 2 0 0 0,1 2 0 0 0,-35 68 0 0 0,47-74-5 0 0,2 0 1 0 0,1 1 0 0 0,3 1-1 0 0,-15 74 1 0 0,7 22-57 0 0,-4 208 0 0 0,25 390 47 0 0,22 2 14 0 0,-7-267 0 0 0,-4-138-2 0 0,10 607 14 0 0,-15-494 488 0 0,12 18-13 0 0,-9-378-434 0 0,4 0 0 0 0,3 0-1 0 0,37 107 1 0 0,-42-163-30 0 0,1 0 0 0 0,21 38 0 0 0,-23-51-22 0 0,0 0 0 0 0,2 0 0 0 0,0-2-1 0 0,1 1 1 0 0,15 13 0 0 0,8 2 13 0 0,0-1 0 0 0,2-2 0 0 0,75 42 0 0 0,-54-40-21 0 0,0-3 1 0 0,76 24-1 0 0,135 18-63 0 0,1-24-28 0 0,413 15-66 0 0,388-49 135 0 0,-824-16 117 0 0,519-6-483 0 0,332 5-404 0 0,-493 10 542 0 0,-149 1 118 0 0,-287-5 110 0 0,662-2-88 0 0,-520 1 99 0 0,297-6-51 0 0,-409 0 18 0 0,192-8 33 0 0,89-39 17 0 0,28-54 0 0 0,-290 38 67 0 0,-166 49-16 0 0,-1-2-1 0 0,53-33 1 0 0,-84 44-22 0 0,-2-2 1 0 0,0 0-1 0 0,-1-1 1 0 0,0-1-1 0 0,-2-1 0 0 0,0 0 1 0 0,0-1-1 0 0,-2-1 1 0 0,0-1-1 0 0,-1 0 1 0 0,-1 0-1 0 0,-1-1 0 0 0,15-40 1 0 0,-11 12 43 0 0,-2 0 1 0 0,-2-1 0 0 0,-2 0-1 0 0,-2-1 1 0 0,0-68 0 0 0,-9-5 103 0 0,-17-130 0 0 0,-49-208-60 0 0,21 158-85 0 0,-161-917-113 0 0,182 1080 63 0 0,-191-883-392 0 0,209 989 391 0 0,-192-658-137 0 0,-100-96 62 0 0,169 487 40 0 0,79 187 54 0 0,28 65 14 0 0,-2 2-1 0 0,-2 1 0 0 0,-60-76 1 0 0,80 111-13 0 0,-1 2 1 0 0,-1-1 0 0 0,0 1 0 0 0,-1 1-1 0 0,0 0 1 0 0,0 0 0 0 0,0 1 0 0 0,-1 1 0 0 0,-1 0-1 0 0,1 1 1 0 0,-27-10 0 0 0,19 8 23 0 0,15 6-24 0 0,-1-1 0 0 0,1 1 0 0 0,-1 0 0 0 0,1 1 0 0 0,-1 0 0 0 0,0-1 0 0 0,0 2-1 0 0,1-1 1 0 0,-1 1 0 0 0,0 0 0 0 0,-8 1 0 0 0,-1 2-119 0 0,0 1 0 0 0,0 0 0 0 0,1 1 0 0 0,0 1 0 0 0,-20 10 0 0 0,-34 27-6958 0 0,13-2-1242 0 0</inkml:trace>
  <inkml:trace contextRef="#ctx0" brushRef="#br0" timeOffset="963.43">1761 2582 14280 0 0,'4'-23'762'0'0,"-1"15"-634"0"0,-2 0-1 0 0,1 0 1 0 0,-1-1-1 0 0,0 1 1 0 0,-1-15 0 0 0,-4-13 2325 0 0,-17-64 0 0 0,17 85-2008 0 0,-1 0 0 0 0,-1 0 0 0 0,0 1 1 0 0,-1 0-1 0 0,0 0 0 0 0,-19-24 0 0 0,19 31-333 0 0,0 0 0 0 0,0 0 0 0 0,-1 1 1 0 0,0 0-1 0 0,-1 0 0 0 0,1 1 0 0 0,-1 0 0 0 0,-11-4 0 0 0,13 6-40 0 0,0 1 0 0 0,-1 0 0 0 0,1 0 0 0 0,0 0 0 0 0,-1 1 1 0 0,1 1-1 0 0,0-1 0 0 0,-1 1 0 0 0,1 0 0 0 0,-1 1 0 0 0,-12 2 0 0 0,4 0 22 0 0,1 1 0 0 0,-1 0 1 0 0,1 1-1 0 0,-18 9 0 0 0,15-5-36 0 0,1 1 0 0 0,1 1 0 0 0,0 0 0 0 0,-27 25 0 0 0,-51 63-48 0 0,68-67 6 0 0,2 1 0 0 0,1 2 0 0 0,-27 52 0 0 0,-41 122-34 0 0,48-86-3 0 0,6 2 0 0 0,5 2 0 0 0,-19 150 0 0 0,24-52-15 0 0,10 1 0 0 0,17 361 1 0 0,13-408 62 0 0,56 277 0 0 0,-46-357 1 0 0,4 0 0 0 0,5-2 0 0 0,4-1 0 0 0,60 115 1 0 0,-68-161-24 0 0,2-2 0 0 0,2 0 0 0 0,2-3 0 0 0,52 55 0 0 0,-52-66-35 0 0,1-1 1 0 0,2-2-1 0 0,1-1 0 0 0,2-2 0 0 0,60 32 0 0 0,-77-48-19 0 0,0-2-1 0 0,1 0 1 0 0,0-2-1 0 0,1-1 1 0 0,0-1 0 0 0,0 0-1 0 0,39 2 1 0 0,-43-7-8 0 0,0-1 0 0 0,1-1 0 0 0,-1-1 0 0 0,0-1 0 0 0,0 0 1 0 0,-1-2-1 0 0,1 0 0 0 0,-1-1 0 0 0,30-14 0 0 0,-20 5 40 0 0,-1-2-1 0 0,0 0 0 0 0,-2-2 1 0 0,0-1-1 0 0,35-34 0 0 0,-34 25 15 0 0,0-1 1 0 0,-2-1-1 0 0,-2-1 0 0 0,24-41 0 0 0,-36 52 3 0 0,-1-1 0 0 0,-1 0 0 0 0,12-38 0 0 0,8-71 0 0 0,-25 95 44 0 0,-1 0-1 0 0,-1 0 1 0 0,-2 0-1 0 0,-2-1 1 0 0,-1 1-1 0 0,-2 0 1 0 0,-1 0-1 0 0,-2 0 1 0 0,-2 1-1 0 0,-1 0 1 0 0,-1 0-1 0 0,-2 1 1 0 0,-2 1-1 0 0,-1 0 1 0 0,-26-40-1 0 0,-105-128 89 0 0,124 173-123 0 0,-2 2 0 0 0,0 0 0 0 0,-2 2-1 0 0,-53-38 1 0 0,66 54 0 0 0,0 0-1 0 0,0 1 1 0 0,-1 1-1 0 0,0 1 0 0 0,0 0 1 0 0,-1 0-1 0 0,0 2 1 0 0,1 0-1 0 0,-1 0 1 0 0,0 2-1 0 0,0 0 1 0 0,0 1-1 0 0,-1 0 0 0 0,1 2 1 0 0,1 0-1 0 0,-1 0 1 0 0,-17 6-1 0 0,-3 1 26 0 0,-29 8 211 0 0,62-16-224 0 0,0 1 0 0 0,0-1 1 0 0,0 1-1 0 0,1-1 0 0 0,-1 1 0 0 0,0 0 1 0 0,1 0-1 0 0,0 0 0 0 0,-3 3 0 0 0,-9 6 56 0 0,14-11-76 0 0,0 0 0 0 0,-1 0 0 0 0,1 0 0 0 0,0 0 0 0 0,0 0 0 0 0,0 0 1 0 0,0 0-1 0 0,0 1 0 0 0,0-1 0 0 0,0 0 0 0 0,0 0 0 0 0,0 0 0 0 0,-1 0 0 0 0,1 0 0 0 0,0 0 0 0 0,0 0 0 0 0,0 0 0 0 0,0 0 0 0 0,0 0 0 0 0,0 0 0 0 0,0 0 0 0 0,0 0 0 0 0,0 0 0 0 0,0 1 0 0 0,0-1 1 0 0,0 0-1 0 0,0 0 0 0 0,-1 0 0 0 0,1 0 0 0 0,0 0 0 0 0,0 0 0 0 0,0 0 0 0 0,0 0 0 0 0,0 0 0 0 0,0 1 0 0 0,0-1 0 0 0,0 0 0 0 0,0 0 0 0 0,0 0 0 0 0,0 0 0 0 0,0 0 0 0 0,0 0 0 0 0,0 0 0 0 0,0 0 0 0 0,1 1 1 0 0,-1-1-1 0 0,0 0 0 0 0,0 0 0 0 0,0 0 0 0 0,0 0 0 0 0,0 0 0 0 0,0 0 0 0 0,0 0 0 0 0,0 0 0 0 0,0 0 0 0 0,0 0 0 0 0,0 1 0 0 0,0-1 0 0 0,0 0 0 0 0,0 0 0 0 0,1 0 0 0 0,-1 0 0 0 0,0 0 0 0 0,0 0 0 0 0,0 0 1 0 0,5 5 2 0 0,0 0 1 0 0,0 0 0 0 0,0 0-1 0 0,0-1 1 0 0,1 1 0 0 0,0-2-1 0 0,0 1 1 0 0,0 0 0 0 0,1-1-1 0 0,-1 0 1 0 0,1-1 0 0 0,6 2-1 0 0,10 3-59 0 0,-1-2-1 0 0,34 3 0 0 0,-36-7 8 0 0,0 0 0 0 0,0-1 1 0 0,1-2-1 0 0,-1 0 0 0 0,35-8 0 0 0,97-36-2 0 0,-118 35 52 0 0,92-40-107 0 0,-27 11 22 0 0,257-118-46 0 0,-323 142 130 0 0,-12 6-1 0 0,-1 2 0 0 0,1 0 0 0 0,0 1 0 0 0,1 1 0 0 0,39-5 0 0 0,-56 10 0 0 0,0 1 0 0 0,0 0 0 0 0,0 0 0 0 0,0 0 0 0 0,1 0 0 0 0,-1 1 0 0 0,0-1 0 0 0,-1 1 0 0 0,1 1 0 0 0,0-1 0 0 0,0 1 0 0 0,0 0 0 0 0,-1 0 0 0 0,1 0 0 0 0,-1 0 0 0 0,1 1 0 0 0,-1 0 0 0 0,0 0 0 0 0,0 0 0 0 0,5 6 0 0 0,-4-3 0 0 0,0 0 0 0 0,-1 1 0 0 0,0 0 0 0 0,0 0 0 0 0,0 0 0 0 0,-1 0 0 0 0,0 0 0 0 0,0 1 0 0 0,-1 0 0 0 0,2 7 0 0 0,0 12 0 0 0,2 44 0 0 0,0-1-10 0 0,-2-43-5 0 0,8 73-24 0 0,-8-26 100 0 0,3 1 0 0 0,3-2 0 0 0,3 1-1 0 0,27 81 1 0 0,-26-109-61 0 0,3-2 0 0 0,36 71 0 0 0,-30-74 0 0 0,2-1 0 0 0,37 45 0 0 0,-53-74 0 0 0,0 0 0 0 0,1-1 0 0 0,0 0 0 0 0,1-1 0 0 0,0 0 0 0 0,0-1 0 0 0,1 0 0 0 0,0-1 0 0 0,0 0 0 0 0,1-1 0 0 0,25 8 0 0 0,-31-12 4 0 0,0 0 0 0 0,-1-1 0 0 0,1 0 0 0 0,0 0 0 0 0,0-1 0 0 0,0 0 0 0 0,0 0 0 0 0,0 0 0 0 0,0-1 0 0 0,0 0 0 0 0,0-1 0 0 0,0 1 0 0 0,-1-1 0 0 0,1-1 0 0 0,0 1 0 0 0,-1-1 0 0 0,0 0 0 0 0,0-1 0 0 0,0 1 0 0 0,7-6 0 0 0,-2-2 34 0 0,0 0 0 0 0,-1-1-1 0 0,0-1 1 0 0,-1 1-1 0 0,9-17 1 0 0,32-72 111 0 0,-36 67-77 0 0,-2-1 1 0 0,-1-1-1 0 0,10-61 0 0 0,-11 28 38 0 0,0-75-1 0 0,-10 90-44 0 0,-12-98-1 0 0,-27-54 139 0 0,19 129-174 0 0,-3 1 0 0 0,-3 1 1 0 0,-4 1-1 0 0,-76-134 0 0 0,60 126-197 0 0,-45-73-165 0 0,76 134 239 0 0,0 0-1 0 0,-1 1 1 0 0,-1 2 0 0 0,-39-34-1 0 0,48 45 55 0 0,0 2-1 0 0,0-1 1 0 0,-1 1-1 0 0,1 1 1 0 0,-1-1-1 0 0,0 1 1 0 0,-19-5-1 0 0,21 8 18 0 0,1 0 0 0 0,-1 0 0 0 0,1 0-1 0 0,-1 1 1 0 0,1 0 0 0 0,-1 0 0 0 0,1 1 0 0 0,-1-1 0 0 0,1 2 0 0 0,-1-1 0 0 0,1 1-1 0 0,0 0 1 0 0,-8 3 0 0 0,5 0-12 0 0,-1 0 1 0 0,0 1-1 0 0,1 0 0 0 0,0 1 0 0 0,1 0 0 0 0,-1 0 1 0 0,1 1-1 0 0,1 0 0 0 0,0 0 0 0 0,0 1 0 0 0,-6 10 1 0 0,-6 13-162 0 0,-30 68 1 0 0,40-79 134 0 0,-6 12-178 0 0,2 1 1 0 0,-17 66-1 0 0,-15 193-1786 0 0,35-116-698 0 0,13-60-2919 0 0,4-29-542 0 0</inkml:trace>
  <inkml:trace contextRef="#ctx0" brushRef="#br0" timeOffset="1462.13">3289 5176 6448 0 0,'17'-13'201'0'0,"-11"8"-119"0"0,1 0 1 0 0,-1 0-1 0 0,1 0 1 0 0,-2-1-1 0 0,8-9 1 0 0,25-33 1857 0 0,-14 11 2548 0 0,-22 32-3806 0 0,1 1 0 0 0,0 0 0 0 0,1-1 0 0 0,5-5 0 0 0,-6 7-334 0 0,0 0 0 0 0,0 0-1 0 0,-1 0 1 0 0,1 0 0 0 0,3-7 0 0 0,-5 8 1285 0 0,10-5 1544 0 0,-8 7-2811 0 0,11 0-145 0 0,-11 0-58 0 0,1 2-17 0 0,3 2-122 0 0,1 0 0 0 0,-1 0 0 0 0,-1 1 0 0 0,1 0 0 0 0,8 9 0 0 0,-2-1-24 0 0,-8-8 0 0 0,0 1 0 0 0,0-1 0 0 0,5 10 0 0 0,-5-7 0 0 0,5 7 0 0 0,-1 0 0 0 0,9 19 0 0 0,-9-16 0 0 0,0 0 0 0 0,2-1 0 0 0,0 0 0 0 0,24 27 0 0 0,-27-36-29 0 0,0 0 0 0 0,1-1 0 0 0,0 1 0 0 0,0-2 0 0 0,1 1 0 0 0,0-2 0 0 0,0 1 0 0 0,0-1-1 0 0,1-1 1 0 0,17 6 0 0 0,-21-9 21 0 0,-1 0-1 0 0,1-1 1 0 0,-1 1 0 0 0,1-1-1 0 0,0-1 1 0 0,-1 1-1 0 0,1-1 1 0 0,-1 0 0 0 0,12-4-1 0 0,-10 2-1 0 0,1 0 1 0 0,-1-1-1 0 0,0 0 0 0 0,0 0 0 0 0,8-7 0 0 0,8-3 9 0 0,-13 8 1 0 0,-8 5 0 0 0,0-1 0 0 0,1 1 0 0 0,-1-1 0 0 0,0 0 0 0 0,0 0 0 0 0,0 0 0 0 0,0 0 0 0 0,0-1 0 0 0,-1 1 0 0 0,1-1 0 0 0,-1 0 0 0 0,0 0 0 0 0,1 0 0 0 0,-1 0 0 0 0,-1 0 0 0 0,1 0 0 0 0,2-5 0 0 0,10-33 1 0 0,-8 26 1 0 0,-1 0-1 0 0,0-1 1 0 0,-1 0 0 0 0,-1 0-1 0 0,3-33 1 0 0,-6 31-52 0 0,-1 0-1 0 0,0 0 1 0 0,-1 0-1 0 0,-1 1 1 0 0,-1-1 0 0 0,-1 1-1 0 0,0 0 1 0 0,-10-23 0 0 0,-3 4-2350 0 0,-31-46 1 0 0,23 42-4735 0 0</inkml:trace>
  <inkml:trace contextRef="#ctx0" brushRef="#br0" timeOffset="1841.21">2892 4498 3224 0 0,'-6'2'225'0'0,"1"1"0"0"0,-1 1 0 0 0,1-1 0 0 0,0 1 0 0 0,1 0 0 0 0,-1 0 1 0 0,-13 18 9632 0 0,19-17-9441 0 0,0-1 0 0 0,1 0 0 0 0,-1 0-1 0 0,1 0 1 0 0,0 0 0 0 0,0 0 0 0 0,0-1-1 0 0,1 1 1 0 0,-1 0 0 0 0,1-1 0 0 0,0 0 0 0 0,0 0-1 0 0,0 0 1 0 0,0 0 0 0 0,5 3 0 0 0,6 3-160 0 0,1 0 0 0 0,26 12 0 0 0,13 6 100 0 0,-38-18-227 0 0,0 0 1 0 0,1-2-1 0 0,-1 0 0 0 0,1-1 0 0 0,19 3 0 0 0,89 14 645 0 0,-59-17-712 0 0,0-3 0 0 0,107-8-1 0 0,-125-1-14 0 0,1-3 0 0 0,-2-1 0 0 0,63-23 0 0 0,-74 19-59 0 0,-1-2 0 0 0,0-2 0 0 0,-1-1 0 0 0,32-24-1 0 0,-18 12-16 0 0,152-116-2382 0 0,-156 110 1144 0 0</inkml:trace>
  <inkml:trace contextRef="#ctx0" brushRef="#br0" timeOffset="2309.22">5262 3987 11976 0 0,'-8'2'174'0'0,"-1"-1"1"0"0,1 0-1 0 0,0 0 1 0 0,-1 0 0 0 0,1-1-1 0 0,-1 0 1 0 0,-11-2 0 0 0,14 1 32 0 0,-125-19 7298 0 0,33 3-5475 0 0,26 6-1683 0 0,28 3 22 0 0,-82-3-1 0 0,112 11-338 0 0,1 1 1 0 0,-1 1-1 0 0,1 0 0 0 0,0 1 0 0 0,0 0 0 0 0,0 1 0 0 0,1 0 0 0 0,-1 1 1 0 0,1 1-1 0 0,0 0 0 0 0,1 1 0 0 0,-1 0 0 0 0,1 0 0 0 0,0 1 0 0 0,1 1 1 0 0,0 0-1 0 0,1 0 0 0 0,-1 1 0 0 0,2 0 0 0 0,-1 1 0 0 0,2 0 0 0 0,-10 17 1 0 0,6-8-15 0 0,2 0 0 0 0,1 1 0 0 0,0 0 0 0 0,1 1 0 0 0,2 0 0 0 0,0 0 0 0 0,-3 41 0 0 0,8-4 5 0 0,3 0 0 0 0,2 0 0 0 0,3 0 0 0 0,2-1 0 0 0,3 0 0 0 0,3-1 0 0 0,26 64 0 0 0,-29-86 3 0 0,3 0 1 0 0,23 39 0 0 0,-32-62-33 0 0,1 0 0 0 0,0-1 0 0 0,1 0 0 0 0,0 0 0 0 0,1-1-1 0 0,0-1 1 0 0,1 1 0 0 0,0-2 0 0 0,14 10 0 0 0,-11-10-3 0 0,-1-1 0 0 0,1-1 0 0 0,0 0-1 0 0,0-1 1 0 0,1-1 0 0 0,-1 0 0 0 0,1 0 0 0 0,0-2 0 0 0,0 0 0 0 0,1-1-1 0 0,-1 0 1 0 0,0-1 0 0 0,0-1 0 0 0,0 0 0 0 0,0-1 0 0 0,0-1 0 0 0,0 0 0 0 0,0-1-1 0 0,-1-1 1 0 0,1 0 0 0 0,-1-1 0 0 0,0 0 0 0 0,-1-2 0 0 0,0 1 0 0 0,23-18 0 0 0,-15 7 18 0 0,0-1 1 0 0,-1-1 0 0 0,-1-1-1 0 0,-1-1 1 0 0,-1 0 0 0 0,-1-1-1 0 0,20-38 1 0 0,-1-4 59 0 0,-3-2-1 0 0,-3 0 1 0 0,-3-2 0 0 0,32-133-1 0 0,-54 185-48 0 0,2-11 51 0 0,-1-1-1 0 0,3-57 1 0 0,-8 59-24 0 0,1 2 78 0 0,-1 0 0 0 0,-2 0 0 0 0,-7-42-1 0 0,5 60 582 0 0,2 14-531 0 0,1 15-131 0 0,4 5 43 0 0,0-5-31 0 0,8 35 0 0 0,6 5 9 0 0,52 173 178 0 0,-51-182-202 0 0,-4-13 6 0 0,34 72-1 0 0,24 7-44 0 0,-58-99 0 0 0,2 0 0 0 0,1-1 0 0 0,28 27 0 0 0,-38-40 0 0 0,80 65 6 0 0,-76-64-10 0 0,-1-1 1 0 0,1 0-1 0 0,1 0 1 0 0,-1-1-1 0 0,1 0 1 0 0,0-1-1 0 0,13 3 1 0 0,-6-4-34 0 0,0 0 1 0 0,0-1-1 0 0,0-1 1 0 0,0-1-1 0 0,0-1 1 0 0,0-1-1 0 0,37-7 1 0 0,-34 3 44 0 0,1-1 0 0 0,-1-1 1 0 0,-1-1-1 0 0,0-1 0 0 0,0-1 1 0 0,24-16-1 0 0,-16 6 3 0 0,-1-1-1 0 0,-1-1 0 0 0,-1-2 1 0 0,27-31-1 0 0,-15 9 4 0 0,55-87 0 0 0,-62 81-1 0 0,-2-1 1 0 0,-3-2-1 0 0,29-85 0 0 0,59-263-1 0 0,-91 295-12 0 0,16-199-1 0 0,-24-11 1 0 0,-19-1 0 0 0,-12 144-128 0 0,-8 1 0 0 0,-68-255 0 0 0,90 424 124 0 0,-8-35-61 0 0,-18-44 0 0 0,23 75 41 0 0,1 0-1 0 0,-1 0 1 0 0,0 0 0 0 0,-1 0 0 0 0,0 1 0 0 0,-1 0 0 0 0,0 0-1 0 0,0 1 1 0 0,-12-10 0 0 0,16 15 29 0 0,-1 0 1 0 0,1 0-1 0 0,-1 1 0 0 0,0 0 0 0 0,0-1 1 0 0,0 1-1 0 0,0 1 0 0 0,0-1 1 0 0,0 1-1 0 0,-1-1 0 0 0,1 1 0 0 0,-1 0 1 0 0,1 1-1 0 0,-1-1 0 0 0,1 1 0 0 0,-1 0 1 0 0,1 0-1 0 0,-1 0 0 0 0,1 1 0 0 0,-1 0 1 0 0,1 0-1 0 0,0 0 0 0 0,-1 0 0 0 0,1 0 1 0 0,-8 5-1 0 0,3-1 16 0 0,0 0-1 0 0,1 1 1 0 0,0 1 0 0 0,0-1-1 0 0,0 1 1 0 0,1 0 0 0 0,0 1-1 0 0,0 0 1 0 0,1 0 0 0 0,-7 11-1 0 0,-5 13-1 0 0,1 1 1 0 0,2 0-1 0 0,1 1 0 0 0,1 1 1 0 0,-12 57-1 0 0,-19 188-11 0 0,31 90 117 0 0,13-297-90 0 0,17 582 410 0 0,-1-444-251 0 0,49 228-1 0 0,75 100-22 0 0,-113-470-153 0 0,3-1-1 0 0,54 92 1 0 0,-63-126-3 0 0,0 0 0 0 0,3-2 0 0 0,36 41 0 0 0,-47-60-32 0 0,0 0 0 0 0,1 0 0 0 0,1-1 0 0 0,0-1 0 0 0,0-1 0 0 0,1 0 0 0 0,0-1 0 0 0,1-1 0 0 0,22 9-1 0 0,-31-15-36 0 0,0 1-1 0 0,0-1 0 0 0,0-1 0 0 0,0 1 0 0 0,1-2 0 0 0,-1 1 0 0 0,0-1 0 0 0,0 0 0 0 0,1-1 0 0 0,-1 0 1 0 0,0 0-1 0 0,0 0 0 0 0,0-1 0 0 0,0-1 0 0 0,0 1 0 0 0,0-2 0 0 0,0 1 0 0 0,-1-1 0 0 0,0 0 0 0 0,1 0 0 0 0,-2-1 1 0 0,1 1-1 0 0,0-2 0 0 0,-1 1 0 0 0,0-1 0 0 0,0 0 0 0 0,7-11 0 0 0,-3 2-512 0 0,12-29 0 0 0,13-34-843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3:02.2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86 1026 7368 0 0,'0'0'568'0'0,"-2"0"-374"0"0,-17-7 263 0 0,13 4 883 0 0,-1 0 0 0 0,1 1-1 0 0,-1 0 1 0 0,0 0 0 0 0,-11-1 0 0 0,16 3 408 0 0,0 0-967 0 0,-6 0-219 0 0,7 0-97 0 0,4-1-17 0 0,14-2-4 0 0,19-3-105 0 0,-8-2-209 0 0,2 2 1 0 0,50-4 0 0 0,-4 0-41 0 0,253-48 275 0 0,39-6-282 0 0,336-56 45 0 0,-321 55-116 0 0,93-3 121 0 0,-199 33-72 0 0,28-4-37 0 0,54-7 41 0 0,-268 32-6 0 0,309-60 314 0 0,-373 67-326 0 0,18-4 218 0 0,73-29 0 0 0,-87 27-100 0 0,28-13 206 0 0,-58 25-356 0 0,0 0-1 0 0,1 1 1 0 0,-1-1 0 0 0,0 0-1 0 0,0 0 1 0 0,1 1 0 0 0,-1-1-1 0 0,0 0 1 0 0,0 0-1 0 0,0 0 1 0 0,0 0 0 0 0,0-1-1 0 0,-1 1 1 0 0,1 0-1 0 0,0 0 1 0 0,0-1 0 0 0,-1 1-1 0 0,1 0 1 0 0,-1 0-1 0 0,1-1 1 0 0,-1 1 0 0 0,1-3-1 0 0,-1 3 10 0 0,1-1-1 0 0,-1 1 1 0 0,1 0-1 0 0,0-1 0 0 0,-1 1 1 0 0,1-1-1 0 0,0 1 1 0 0,0 0-1 0 0,2-2 1 0 0,-2 2-11 0 0,-1 0 0 0 0,1 1 1 0 0,0-1-1 0 0,-1 0 0 0 0,1 0 1 0 0,0 1-1 0 0,-1-1 0 0 0,1 0 1 0 0,-1 0-1 0 0,0 0 0 0 0,1 1 1 0 0,-1-1-1 0 0,0 0 0 0 0,1 0 1 0 0,-1 0-1 0 0,0 0 0 0 0,0 0 1 0 0,0 0-1 0 0,0 0 0 0 0,0 0 1 0 0,0 0-1 0 0,0 0 1 0 0,0 0-1 0 0,0 0 0 0 0,0 0 1 0 0,0 1-1 0 0,-1-1 0 0 0,1 0 1 0 0,0 0-1 0 0,-1-1 0 0 0,-2-4 54 0 0,-1 1-1 0 0,1 0 1 0 0,-1 0-1 0 0,0 0 1 0 0,0 0-1 0 0,-1 1 1 0 0,1-1-1 0 0,-7-4 1 0 0,-47-28 382 0 0,6 5-217 0 0,33 19-172 0 0,-1 2-1 0 0,-1 1 0 0 0,-22-9 1 0 0,39 18-48 0 0,-87-33 136 0 0,87 33-145 0 0,0 0 1 0 0,0 1 0 0 0,0-1 0 0 0,0 1-1 0 0,0 0 1 0 0,0 0 0 0 0,0 0 0 0 0,0 0 0 0 0,0 1-1 0 0,0-1 1 0 0,-8 4 0 0 0,3-1 3 0 0,1 1 1 0 0,-1 1-1 0 0,-12 8 0 0 0,8-2-7 0 0,12-9-3 0 0,0-1 0 0 0,0 1-1 0 0,0-1 1 0 0,0 1 0 0 0,0-1-1 0 0,0 1 1 0 0,0 0 0 0 0,1 0 0 0 0,-1-1-1 0 0,1 1 1 0 0,-1 0 0 0 0,1 0-1 0 0,0 0 1 0 0,0 0 0 0 0,0-1 0 0 0,0 1-1 0 0,0 0 1 0 0,0 0 0 0 0,0 0-1 0 0,1 0 1 0 0,-1 0 0 0 0,0-1 0 0 0,1 1-1 0 0,1 3 1 0 0,2 1-23 0 0,-1 1-1 0 0,1-1 1 0 0,1 0 0 0 0,8 10-1 0 0,0-2-1 0 0,2 4 0 0 0,1-1 0 0 0,1 0 0 0 0,0-2 1 0 0,23 16-1 0 0,-17-13 1 0 0,-11-9 27 0 0,28 15 0 0 0,3 2 0 0 0,-41-24 0 0 0,-1-1 0 0 0,1 0 0 0 0,-1 1 0 0 0,0-1 0 0 0,1 1 0 0 0,-1 0 0 0 0,0-1 0 0 0,0 1 0 0 0,0 0 0 0 0,0 0 0 0 0,0 0 0 0 0,0 2 0 0 0,0-2 0 0 0,-1 0 0 0 0,1 0 0 0 0,0 0 0 0 0,0-1 0 0 0,0 1 0 0 0,0 0 0 0 0,0-1 0 0 0,0 1 0 0 0,0-1 0 0 0,0 1 0 0 0,1-1 0 0 0,-1 1 0 0 0,3 1 0 0 0,4 1 0 0 0,-6-3 0 0 0,0 1 0 0 0,0-1 0 0 0,0 0 0 0 0,0 0 0 0 0,-1 1 0 0 0,1-1 0 0 0,0 1 0 0 0,-1-1 0 0 0,1 1 0 0 0,1 2 0 0 0,4 9 0 0 0,15 22 0 0 0,-14-24 0 0 0,-8-11 0 0 0,1 1 0 0 0,-1 0 0 0 0,0-1 0 0 0,1 1 0 0 0,-1-1 0 0 0,0 1 0 0 0,1 0 0 0 0,-1-1 0 0 0,0 1 0 0 0,0 0 0 0 0,0-1 0 0 0,0 1 0 0 0,0 0 0 0 0,0-1 0 0 0,0 1 0 0 0,0 1 0 0 0,-21 44-174 0 0,18-41 108 0 0,-1 0 1 0 0,0 0 0 0 0,0 0 0 0 0,0-1-1 0 0,-1 1 1 0 0,1-1 0 0 0,-1 0-1 0 0,0 0 1 0 0,0 0 0 0 0,-1-1 0 0 0,1 0-1 0 0,-12 5 1 0 0,-4 3-388 0 0,-60 35-2769 0 0,29-16-4799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3:06.42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60 1370 24127 0 0,'4'9'238'0'0,"0"-1"0"0"0,-1 1 0 0 0,0 0 0 0 0,0 0-1 0 0,-1 0 1 0 0,0 1 0 0 0,0-1 0 0 0,-1 0 0 0 0,-1 1-1 0 0,0 18 1 0 0,-4-8-161 0 0,-8 25 0 0 0,-3 17 466 0 0,5 26-832 0 0,2 168-1 0 0,9-215-142 0 0,-2-32 252 0 0,1 0 0 0 0,1-1 1 0 0,-1 1-1 0 0,1-1 1 0 0,1 1-1 0 0,0-1 0 0 0,0 0 1 0 0,0 0-1 0 0,6 11 1 0 0,-6-14-58 0 0,-1-4 123 0 0,0 0 0 0 0,-1 0 0 0 0,1 0 0 0 0,-1 0 1 0 0,1 0-1 0 0,-1 1 0 0 0,0-1 0 0 0,1 0 0 0 0,-1 0 0 0 0,0 2 0 0 0,3-4-774 0 0,-1 0 662 0 0,0 0 0 0 0,1 0 0 0 0,-1 0 0 0 0,0 0 0 0 0,-1-1 0 0 0,1 1 0 0 0,0-1 0 0 0,0 1 0 0 0,-1-1-1 0 0,1 0 1 0 0,0 0 0 0 0,-1 0 0 0 0,2-2 0 0 0,10-18-1529 0 0</inkml:trace>
  <inkml:trace contextRef="#ctx0" brushRef="#br0" timeOffset="1">29 912 5528 0 0,'-2'-33'199'0'0,"-1"1"0"0"0,-8-37 0 0 0,4 27 232 0 0,5 20 1927 0 0,1 1 0 0 0,2-34 0 0 0,-2-21 3901 0 0,0 68-5817 0 0,1 7-360 0 0,-1 0 0 0 0,1 0-1 0 0,0 0 1 0 0,0 1 0 0 0,-1-1 0 0 0,1 0-1 0 0,0 0 1 0 0,0 0 0 0 0,0 0 0 0 0,0 0-1 0 0,0 0 1 0 0,0 0 0 0 0,1 0 0 0 0,-1 0-1 0 0,0 0 1 0 0,0 0 0 0 0,1 1 0 0 0,-1-1-1 0 0,1-2 1 0 0,0-3 1096 0 0,-1 6-1169 0 0,0 0-1 0 0,0 0 1 0 0,0 0-1 0 0,0 0 1 0 0,0 0-1 0 0,0 0 1 0 0,0-1-1 0 0,0 1 1 0 0,0 0-1 0 0,0 0 1 0 0,0 0-1 0 0,0 0 1 0 0,0 0-1 0 0,0 0 1 0 0,0 0 0 0 0,0-1-1 0 0,0 1 1 0 0,0 0-1 0 0,0 0 1 0 0,0 0-1 0 0,0 0 1 0 0,0 0-1 0 0,0 0 1 0 0,0 0-1 0 0,0-1 1 0 0,0 1-1 0 0,0 0 1 0 0,0 0-1 0 0,0 0 1 0 0,0 0-1 0 0,0 0 1 0 0,0 0-1 0 0,0 0 1 0 0,0 0-1 0 0,0-1 1 0 0,1 1-1 0 0,-1 0 1 0 0,0 0 0 0 0,0 0-1 0 0,0 0 1 0 0,0 0-1 0 0,0 0 1 0 0,0 0-1 0 0,0 0 1 0 0,0 0-1 0 0,1 0 1 0 0,-1 0-1 0 0,0 0 1 0 0,0 0-1 0 0,0 0 1 0 0,0 0-1 0 0,10 9-112 0 0,-1 1-1 0 0,-1 1 0 0 0,9 12 1 0 0,4 6-962 0 0,-10-15 570 0 0,3 4-2776 0 0,18 17-1 0 0,8 3-3237 0 0</inkml:trace>
  <inkml:trace contextRef="#ctx0" brushRef="#br0" timeOffset="350.88">784 1232 6448 0 0,'0'0'498'0'0,"-2"2"-327"0"0,1 1 165 0 0,-1-1-1 0 0,-1 0 0 0 0,1 1 1 0 0,0-1-1 0 0,0 0 1 0 0,-1 0-1 0 0,1 0 1 0 0,-1-1-1 0 0,0 1 1 0 0,0-1-1 0 0,1 1 1 0 0,-1-1-1 0 0,-3 1 0 0 0,1 0 1163 0 0,0 0-1 0 0,0 1 0 0 0,-8 5 0 0 0,-16 10 3372 0 0,24-15-4727 0 0,0-1 0 0 0,0 1 1 0 0,1 0-1 0 0,0 0 0 0 0,-1 1 0 0 0,-5 6 0 0 0,-13 15 289 0 0,9-10-276 0 0,-16 23 0 0 0,27-33-146 0 0,0-1 0 0 0,0 1-1 0 0,1 0 1 0 0,0 0 0 0 0,0 0 0 0 0,0 0-1 0 0,0 0 1 0 0,1 0 0 0 0,-1 0 0 0 0,1 6-1 0 0,0 0 22 0 0,1 0 0 0 0,0-1 0 0 0,1 1 0 0 0,0-1 0 0 0,0 1 0 0 0,1-1 0 0 0,1 1 0 0 0,0-1 0 0 0,0 0 0 0 0,1 0 0 0 0,0-1 0 0 0,10 17 0 0 0,-5-9-12 0 0,-6-10-6 0 0,1 0-1 0 0,0-1 1 0 0,0 1-1 0 0,1-1 1 0 0,-1 0 0 0 0,1 0-1 0 0,1-1 1 0 0,5 5-1 0 0,45 40 296 0 0,69 56 580 0 0,-16-19-738 0 0,-55-42-36 0 0,-47-39-68 0 0,-1 1 0 0 0,0-1 0 0 0,0 1-1 0 0,-1 1 1 0 0,7 10 0 0 0,-9-14-10 0 0,-2-1-22 0 0,0-3-11 0 0,0 1 1 0 0,0 0 0 0 0,0 0-1 0 0,-1 0 1 0 0,1 0 0 0 0,-1 1-1 0 0,1-1 1 0 0,-1 0 0 0 0,1 0-1 0 0,-1 0 1 0 0,1 0-1 0 0,-1 1 1 0 0,0-1 0 0 0,0 0-1 0 0,0 0 1 0 0,1 0 0 0 0,-1 1-1 0 0,0-1 1 0 0,-1 0 0 0 0,1 0-1 0 0,0 1 1 0 0,0-1 0 0 0,0 0-1 0 0,-1 0 1 0 0,1 0 0 0 0,-1 1-1 0 0,1-1 1 0 0,-1 0 0 0 0,0 1-1 0 0,0 1-7 0 0,0-1 0 0 0,-1 1-1 0 0,1-1 1 0 0,-1 0 0 0 0,1 0-1 0 0,-1 1 1 0 0,0-1 0 0 0,0 0-1 0 0,0 0 1 0 0,0-1 0 0 0,0 1 0 0 0,0 0-1 0 0,0-1 1 0 0,-1 1 0 0 0,1-1-1 0 0,-5 2 1 0 0,3-3-25 0 0,1 0 0 0 0,-1 0 0 0 0,0 0 0 0 0,1 0 0 0 0,-1-1 1 0 0,0 1-1 0 0,1-1 0 0 0,-1 0 0 0 0,-5-3 0 0 0,2 2-77 0 0,1 0 0 0 0,-1 0 0 0 0,1-1 0 0 0,0 0 0 0 0,0 0 1 0 0,0 0-1 0 0,1-1 0 0 0,-1 0 0 0 0,1 0 0 0 0,-9-10 0 0 0,8 8-2299 0 0,1 0 0 0 0,-7-15-1 0 0,-2-1-5380 0 0</inkml:trace>
  <inkml:trace contextRef="#ctx0" brushRef="#br0" timeOffset="830.6">1678 1181 7832 0 0,'26'14'413'0'0,"0"1"0"0"0,-1 1-1 0 0,31 25 1 0 0,-41-28 2217 0 0,19 23 1 0 0,-5-2 1282 0 0,28 41 0 0 0,-22-22-3059 0 0,44 73 592 0 0,-64-97-1159 0 0,64 135 1149 0 0,-73-148-1310 0 0,-1 1 0 0 0,5 27 1 0 0,2 11 128 0 0,-3-30-150 0 0,-5-13-47 0 0,-1-1 0 0 0,1 1 1 0 0,-2-1-1 0 0,2 13 0 0 0,-3-20-40 0 0,-1-1 0 0 0,1 0 0 0 0,0-1 0 0 0,-1 1 0 0 0,1 0 1 0 0,1 0-1 0 0,-1 0 0 0 0,0 0 0 0 0,3 3 0 0 0,5 11 129 0 0,-8-15 213 0 0,-1-5-288 0 0,1-11-90 0 0,1 0 0 0 0,1 1 0 0 0,0-1 0 0 0,1 1 0 0 0,0 0-1 0 0,8-16 1 0 0,1-5-34 0 0,-6 10-12 0 0,-2 0-1 0 0,5-37 1 0 0,-6 31-13 0 0,9-35 1 0 0,-3 31 29 0 0,34-112-185 0 0,-42 139 213 0 0,1 0-1 0 0,-1 1 1 0 0,2-1 0 0 0,-1 1-1 0 0,1 0 1 0 0,0-1 0 0 0,0 2-1 0 0,0-1 1 0 0,8-7 0 0 0,-12 13 16 0 0,1-1 0 0 0,-1 1 0 0 0,1-1 0 0 0,-1 1 0 0 0,1-1 0 0 0,-1 1 0 0 0,1-1 0 0 0,-1 1 0 0 0,1 0 0 0 0,0-1 1 0 0,-1 1-1 0 0,1 0 0 0 0,0 0 0 0 0,-1 0 0 0 0,1-1 0 0 0,0 1 0 0 0,-1 0 0 0 0,1 0 0 0 0,0 0 0 0 0,0 0 0 0 0,-1 0 0 0 0,1 0 0 0 0,0 0 0 0 0,7 8 4 0 0,-7-7-10 0 0,3 6 1 0 0,1-1 0 0 0,-1 1-1 0 0,-1 0 1 0 0,1 0-1 0 0,2 10 1 0 0,6 10-2 0 0,79 181-54 0 0,-75-174 64 0 0,1 0 0 0 0,1-2 0 0 0,45 61 0 0 0,-51-75 0 0 0,-4-7-12 0 0,0-1 0 0 0,1 0 0 0 0,0-1 0 0 0,0 0 0 0 0,1 0 0 0 0,0-1 0 0 0,1 0 0 0 0,0-1 0 0 0,14 7 0 0 0,-18-10 5 0 0,0-1 0 0 0,0 0 0 0 0,0-1 0 0 0,1 1 0 0 0,0-2 0 0 0,-1 1 0 0 0,1-1 0 0 0,0 0 0 0 0,-1-1 0 0 0,1 1 0 0 0,0-2-1 0 0,0 1 1 0 0,0-1 0 0 0,-1 0 0 0 0,1-1 0 0 0,13-4 0 0 0,-4-2 3 0 0,0 0 0 0 0,0-1 1 0 0,-1-1-1 0 0,0-1 0 0 0,25-22 0 0 0,-15 9-11 0 0,-2-1 1 0 0,29-36 0 0 0,-25 24-35 0 0,-2-1 1 0 0,31-58 0 0 0,-44 70 23 0 0,-1-1 0 0 0,-1 0 0 0 0,-2-1 0 0 0,13-55 0 0 0,-16 52 20 0 0,-4 23 0 0 0,0 0-1 0 0,0 0 1 0 0,-1-1 0 0 0,0 1-1 0 0,-1-1 1 0 0,1 1 0 0 0,-2-1-1 0 0,-1-12 1 0 0,2 19 4 0 0,-2-8 1 0 0,0 0 0 0 0,0-1 0 0 0,1 1 1 0 0,1-1-1 0 0,1-16 0 0 0,-1 32 8 0 0,1 0-1 0 0,0-1 1 0 0,0 1 0 0 0,2 5 0 0 0,4 17 6 0 0,0 23-16 0 0,-5-27 8 0 0,7 28 1 0 0,-3-28 11 0 0,27 96 43 0 0,-27-102-43 0 0,1 0 0 0 0,0 0 1 0 0,1 0-1 0 0,17 24 1 0 0,-15-26 13 0 0,1 0 1 0 0,1-1 0 0 0,0 0 0 0 0,27 23 0 0 0,-34-33 18 0 0,1 0 0 0 0,-1-1 0 0 0,1 1 0 0 0,0-1 1 0 0,0-1-1 0 0,0 1 0 0 0,1-1 0 0 0,-1 0 0 0 0,0 0 1 0 0,1-1-1 0 0,0 0 0 0 0,-1 0 0 0 0,1-1 0 0 0,-1 1 1 0 0,1-2-1 0 0,10 0 0 0 0,-11-1-5 0 0,0 1 1 0 0,0-1-1 0 0,0 0 0 0 0,-1-1 0 0 0,1 1 0 0 0,10-7 0 0 0,-4 1-44 0 0,-1 0 0 0 0,11-11-1 0 0,-15 12 5 0 0,0-1-1 0 0,-1 0 1 0 0,0 0-1 0 0,0-1 1 0 0,0 0-1 0 0,-1 0 1 0 0,-1 0-1 0 0,1 0 1 0 0,-1-1-1 0 0,-1 0 1 0 0,0 0-1 0 0,0 0 1 0 0,-1 0-1 0 0,1-11 1 0 0,-1 1 13 0 0,-1 1 1 0 0,0 0-1 0 0,-2 0 1 0 0,0-1-1 0 0,-1 1 0 0 0,-7-32 1 0 0,5 40-11 0 0,-1-1 1 0 0,0 1-1 0 0,0 0 1 0 0,-1 0 0 0 0,-1 1-1 0 0,1 0 1 0 0,-12-14-1 0 0,1 2-69 0 0,6 9-20 0 0,0 1 0 0 0,-1 0 1 0 0,-1 1-1 0 0,-25-19 0 0 0,-32-12-340 0 0,49 26 261 0 0,-15-11-264 0 0,22 18-522 0 0,1 0 1 0 0,0-1-1 0 0,1-1 0 0 0,-15-15 1 0 0,9 9-7254 0 0</inkml:trace>
  <inkml:trace contextRef="#ctx0" brushRef="#br0" timeOffset="1203.63">3895 1 14280 0 0,'6'3'169'0'0,"0"0"-5"0"0,0 0 1 0 0,0 1-1 0 0,0 0 1 0 0,0 0-1 0 0,-1 0 1 0 0,1 1-1 0 0,8 9 1 0 0,18 23-129 0 0,-14-16 792 0 0,0 1-1 0 0,-2 0 1 0 0,16 28-1 0 0,44 119 3229 0 0,-28-56-3048 0 0,53 142 415 0 0,-60-141-1075 0 0,10 26 45 0 0,-19-45-298 0 0,33 111-2 0 0,-12 68-357 0 0,-52-230-264 0 0,-1-43 489 0 0,-1-1 0 0 0,1 0 0 0 0,0 1 0 0 0,0-1 0 0 0,0 0 0 0 0,-1 1 0 0 0,1-1 0 0 0,0 0 0 0 0,0 1 0 0 0,-1-1 0 0 0,1 0 0 0 0,0 1 0 0 0,-1-1 0 0 0,1 0 0 0 0,0 0 0 0 0,-1 1 0 0 0,1-1 0 0 0,-1 0 0 0 0,1 0 0 0 0,0 0 0 0 0,-1 0 0 0 0,1 0 0 0 0,-1 1 0 0 0,1-1 0 0 0,-1 0 0 0 0,1 0 0 0 0,0 0 0 0 0,-1 0 0 0 0,1 0 0 0 0,-1 0 0 0 0,1 0 0 0 0,-1-1 0 0 0,0 1-84 0 0,-15-4-1137 0 0,2-6-54 0 0</inkml:trace>
  <inkml:trace contextRef="#ctx0" brushRef="#br0" timeOffset="1204.63">3951 865 13360 0 0,'12'4'183'0'0,"-1"0"-1"0"0,1-1 1 0 0,-1-1 0 0 0,1 0 0 0 0,0-1 0 0 0,0 0 0 0 0,0-1 0 0 0,0 0 0 0 0,22-4 0 0 0,-2 1 1896 0 0,-15 1 596 0 0,31-6 0 0 0,2-4-669 0 0,134-37-54 0 0,-137 34-2096 0 0,87-41-1 0 0,3-23-1395 0 0,-63 30-112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3:04.90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337 426 2760 0 0,'4'5'20'0'0,"0"1"-1"0"0,0 0 1 0 0,-1-1 0 0 0,0 1-1 0 0,0 0 1 0 0,0 1 0 0 0,-1-1-1 0 0,0 0 1 0 0,0 1 0 0 0,1 9-1 0 0,1 9 1204 0 0,0 37-1 0 0,-3-34 1315 0 0,2 130 10259 0 0,0 4-7023 0 0,14 19-4976 0 0,-4-51-566 0 0,17 143-421 0 0,-17-168 15 0 0,-10-80 86 0 0,13 174-1165 0 0,-16-184 1054 0 0,1-12 141 0 0,-1 1 0 0 0,1-1 1 0 0,-1 0-1 0 0,0 0 1 0 0,0 0-1 0 0,-1 0 0 0 0,1 1 1 0 0,-1-1-1 0 0,1 0 0 0 0,-1 0 1 0 0,0 0-1 0 0,0 0 1 0 0,0 0-1 0 0,-3 3 0 0 0,4-5 37 0 0,0-1-1 0 0,-1 1 1 0 0,1-1-1 0 0,0 0 0 0 0,-1 1 1 0 0,1-1-1 0 0,-1 0 1 0 0,1 0-1 0 0,-1 1 0 0 0,1-1 1 0 0,-1 0-1 0 0,1 0 1 0 0,-1 0-1 0 0,1 0 1 0 0,-1 1-1 0 0,1-1 0 0 0,-1 0 1 0 0,1 0-1 0 0,-1 0 1 0 0,1 0-1 0 0,-1 0 0 0 0,1 0 1 0 0,-1 0-1 0 0,0-1 1 0 0,1 1-1 0 0,-1 0 1 0 0,1 0-1 0 0,-1-1 0 0 0,-12-8-835 0 0,-2-10-397 0 0</inkml:trace>
  <inkml:trace contextRef="#ctx0" brushRef="#br0" timeOffset="372">0 136 23871 0 0,'2'2'547'0'0,"6"1"-318"0"0,-1 0-1 0 0,1 0 1 0 0,0-1 0 0 0,1 0 0 0 0,-1 0 0 0 0,0-1-1 0 0,0 0 1 0 0,11 0 0 0 0,6 1-219 0 0,25 2 453 0 0,0-2-1 0 0,93-7 1 0 0,97-29-456 0 0,-21-21-511 0 0,-72 14-60 0 0,1 15-1489 0 0,-105 24 387 0 0</inkml:trace>
  <inkml:trace contextRef="#ctx0" brushRef="#br0" timeOffset="778.83">122 2053 22431 0 0,'0'23'440'0'0,"-1"-11"91"0"0,1-1 0 0 0,2 21-1 0 0,0-15-247 0 0,-2-11-265 0 0,1 0-1 0 0,0-1 1 0 0,0 1 0 0 0,0 0-1 0 0,0 0 1 0 0,1 0 0 0 0,0-1-1 0 0,0 1 1 0 0,1-1 0 0 0,-1 0-1 0 0,5 7 1 0 0,-3-8 49 0 0,-1 0 1 0 0,1-1-1 0 0,0 1 1 0 0,0-1-1 0 0,0 1 1 0 0,0-1-1 0 0,1 0 1 0 0,-1-1-1 0 0,1 1 1 0 0,0-1-1 0 0,-1 0 1 0 0,1 0-1 0 0,0 0 1 0 0,1-1-1 0 0,4 1 1 0 0,9 1 370 0 0,-1-2 0 0 0,37 0 1 0 0,-27-2-321 0 0,1 1-157 0 0,1-3-1 0 0,-2 0 0 0 0,1-1 1 0 0,37-12-1 0 0,-25 3-54 0 0,0-2 0 0 0,48-24 0 0 0,30-17-130 0 0,-40 21 20 0 0,84-53 0 0 0,-93 41-625 0 0,-3-3 0 0 0,69-66 1 0 0,-55 36-462 0 0</inkml:trace>
  <inkml:trace contextRef="#ctx0" brushRef="#br0" timeOffset="779.83">2373 89 12440 0 0,'1'3'957'0'0,"2"8"-362"0"0,0 0 0 0 0,-1 1 0 0 0,0-1 0 0 0,-1 1 0 0 0,0 0-1 0 0,-1-1 1 0 0,-1 17 0 0 0,0 3 2115 0 0,5 128 1181 0 0,24 215-1961 0 0,0-153-1144 0 0,-20-160-629 0 0,6 22 105 0 0,27 93 1 0 0,-28-138-248 0 0,2 0 1 0 0,1-1-1 0 0,2-1 0 0 0,30 44 0 0 0,-43-72-13 0 0,0 0 0 0 0,0 0 1 0 0,1-1-1 0 0,0 0 0 0 0,1 0 0 0 0,0-1 0 0 0,0 1 0 0 0,0-2 1 0 0,1 1-1 0 0,0-1 0 0 0,0 0 0 0 0,15 7 0 0 0,-16-10 1 0 0,1 1 0 0 0,-1-1 0 0 0,1-1 0 0 0,0 1 0 0 0,-1-1 0 0 0,1-1 1 0 0,0 1-1 0 0,0-1 0 0 0,0-1 0 0 0,-1 1 0 0 0,1-1 0 0 0,0-1 0 0 0,0 1 0 0 0,-1-1 0 0 0,1-1 0 0 0,7-3 0 0 0,-7 3 12 0 0,-1-2 0 0 0,1 1 0 0 0,-1-1 0 0 0,0 0-1 0 0,0 0 1 0 0,0-1 0 0 0,-1 1 0 0 0,1-2 0 0 0,-2 1 0 0 0,1-1 0 0 0,-1 0-1 0 0,0 0 1 0 0,6-12 0 0 0,4-9 31 0 0,-1 0-1 0 0,-1-1 1 0 0,-1-1-1 0 0,-2 0 1 0 0,-1 0-1 0 0,-2-1 1 0 0,-1 0-1 0 0,-1 0 1 0 0,-2-1-1 0 0,-1 0 1 0 0,-1 1-1 0 0,-2-1 1 0 0,-9-62-1 0 0,1 49-20 0 0,-2 0-1 0 0,-2 1 0 0 0,-2 0 1 0 0,-2 1-1 0 0,-1 1 0 0 0,-34-55 1 0 0,18 42-28 0 0,-2 2 1 0 0,-2 2-1 0 0,-3 2 0 0 0,-48-46 1 0 0,63 70-188 0 0,-1 0 1 0 0,-1 2-1 0 0,-2 1 1 0 0,0 2-1 0 0,-1 0 1 0 0,-1 3-1 0 0,-50-22 1 0 0,73 36-43 0 0,-1 0 0 0 0,1 0 0 0 0,-1 1 0 0 0,0 0 0 0 0,0 1-1 0 0,0 0 1 0 0,0 1 0 0 0,0 0 0 0 0,0 0 0 0 0,0 1 0 0 0,0 0 0 0 0,1 1 0 0 0,-1 0 0 0 0,0 1 0 0 0,1 0 0 0 0,-1 0 0 0 0,1 1 0 0 0,-13 7 0 0 0,-21 12-1846 0 0</inkml:trace>
  <inkml:trace contextRef="#ctx0" brushRef="#br0" timeOffset="1121.16">2488 1252 11976 0 0,'114'79'1879'0'0,"29"23"5524"0"0,-49-37-3366 0 0,52 22-2359 0 0,-53-43-1080 0 0,-35-19-323 0 0,20 12-184 0 0,95 31 0 0 0,-171-67-92 0 0,22 6 30 0 0,35 17 1 0 0,-47-18-47 0 0,1-1 0 0 0,-1 0 1 0 0,1-1-1 0 0,0 0 0 0 0,0-1 0 0 0,1-1 1 0 0,-1 0-1 0 0,17 1 0 0 0,-26-3-186 0 0,-3 0-412 0 0,5 0 311 0 0,0-2-2590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49:11.5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2455 618 12896 0 0,'-4'0'6983'0'0,"0"-3"-6831"0"0,-3-1-440 0 0</inkml:trace>
  <inkml:trace contextRef="#ctx0" brushRef="#br0" timeOffset="353.83">3744 2554 3680 0 0,'0'-12'360'0'0,"-4"8"-360"0"0,-3 1 0 0 0,0-1 0 0 0,3-2 2848 0 0,-3 2 520 0 0,2-3 112 0 0,1 1 15 0 0,0-5-2479 0 0,1 6-504 0 0,-1-2-96 0 0,0 3-16 0 0,-3-6-1712 0 0,3 7-336 0 0</inkml:trace>
  <inkml:trace contextRef="#ctx0" brushRef="#br0" timeOffset="729.51">4535 1094 11976 0 0,'-7'3'4663'0'0,"11"0"-5238"0"0,-1 8-313 0 0,5-1-424 0 0,-1-3-184 0 0</inkml:trace>
  <inkml:trace contextRef="#ctx0" brushRef="#br0" timeOffset="730.51">5414 1868 7368 0 0,'22'-7'800'0'0,"-13"11"-800"0"0,5-4 2264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3:09.77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2740 356 2760 0 0,'9'-16'46'0'0,"-7"12"-28"0"0,0 1 0 0 0,1-1 1 0 0,-1 0-1 0 0,1 1 0 0 0,0 0 0 0 0,0-1 1 0 0,0 1-1 0 0,0 0 0 0 0,1 1 0 0 0,3-4 1 0 0,-3 4-18 0 0,-1-1 1 0 0,1 0 0 0 0,-1 0 0 0 0,0 0 0 0 0,0 0-1 0 0,0-1 1 0 0,0 1 0 0 0,-1-1 0 0 0,1 1 0 0 0,-1-1-1 0 0,0 0 1 0 0,0 0 0 0 0,2-6 0 0 0,9-20 934 0 0,-11 25-267 0 0,1 1-1 0 0,-1-1 1 0 0,0 0-1 0 0,0 1 1 0 0,-1-1-1 0 0,1 0 1 0 0,-1 0-1 0 0,1-9 1 0 0,-1-9 1629 0 0,0 21-2179 0 0,-1 0 0 0 0,1-1 1 0 0,-1 1-1 0 0,0-1 0 0 0,1 0 0 0 0,-1 1 0 0 0,-1-1 0 0 0,1 1 0 0 0,0-1 0 0 0,-1 1 0 0 0,1-1 0 0 0,-1 1 0 0 0,0 0 0 0 0,1-1 1 0 0,-1 1-1 0 0,-1-1 0 0 0,1 1 0 0 0,0 0 0 0 0,0 0 0 0 0,-1 0 0 0 0,1 0 0 0 0,-4-3 0 0 0,-8-6 252 0 0,0 2-1 0 0,-1 0 1 0 0,0 0-1 0 0,-1 1 1 0 0,0 1-1 0 0,-29-10 0 0 0,32 13-227 0 0,-1 1-1 0 0,1 0 0 0 0,-1 1 0 0 0,-23-2 0 0 0,-55 5 342 0 0,60 1-402 0 0,0 2 0 0 0,1 1 0 0 0,-1 1 0 0 0,-31 11 0 0 0,-118 52 57 0 0,-178 103-48 0 0,274-126-8 0 0,-138 101-1 0 0,-386 320 302 0 0,358-246-393 0 0,220-193-2 0 0,-23 25-72 0 0,2 2 0 0 0,-82 114-1 0 0,77-82 167 0 0,-71 143-1 0 0,93-155-151 0 0,3 2 0 0 0,3 1 0 0 0,4 2 0 0 0,3 0 0 0 0,-16 138-1 0 0,22-50 66 0 0,7 0-1 0 0,7 0 0 0 0,8 1 0 0 0,52 300 0 0 0,-38-357 6 0 0,73 352 233 0 0,89 111 67 0 0,390 708-125 0 0,-95-364 255 0 0,-313-603-225 0 0,-72-136-107 0 0,37 86 29 0 0,-10-21-53 0 0,-21-63 81 0 0,-65-127 35 0 0,47 60 1 0 0,-70-102-132 0 0,-1 1 39 0 0,1 0 0 0 0,1 0 1 0 0,1-2-1 0 0,-1 1 0 0 0,16 10 1 0 0,14 6 74 0 0,-1 0 40 0 0,47 25 0 0 0,22 3 234 0 0,147 55 0 0 0,-106-62-183 0 0,51 18-84 0 0,84 17-100 0 0,-126-42-56 0 0,93 13 9 0 0,-151-37-14 0 0,442 73 62 0 0,187-29-95 0 0,3-46 426 0 0,-342-33-85 0 0,-286 7-143 0 0,0-5 0 0 0,-1-5 0 0 0,-1-4-1 0 0,126-46 1 0 0,-186 54-140 0 0,-2-3 0 0 0,0-1 0 0 0,-1-2 0 0 0,-1-2 1 0 0,59-44-1 0 0,-78 50 6 0 0,-1 0-1 0 0,-1-1 1 0 0,-1-2 0 0 0,-1 1 0 0 0,0-2 0 0 0,-1 0 0 0 0,-2-1 0 0 0,0-1 0 0 0,-1 0 0 0 0,-2 0 0 0 0,11-31 0 0 0,-10 21-23 0 0,-2-2 0 0 0,-2 1 0 0 0,-1-1 0 0 0,-1 0 0 0 0,-2 0 1 0 0,-2-57-1 0 0,-5-3 44 0 0,-18-261 56 0 0,-7 115-81 0 0,-34-267 302 0 0,-73-414-252 0 0,-29 4-258 0 0,-24 141 618 0 0,169 708-449 0 0,-121-425-243 0 0,55 200 21 0 0,-50-152-350 0 0,124 407 563 0 0,-142-526-177 0 0,-119-381-366 0 0,201 761 423 0 0,-17 8-3 0 0,72 145 120 0 0,-2 1 1 0 0,-36-50-1 0 0,20 39 4 0 0,-3 1 0 0 0,-1 2 0 0 0,-2 2 0 0 0,-85-61 0 0 0,65 58-154 0 0,-1 2-1 0 0,-122-52 0 0 0,104 61 72 0 0,-2 3-1 0 0,-150-28 1 0 0,-503-27-227 0 0,454 62 243 0 0,-37-2-29 0 0,213 19 23 0 0,-108 12 0 0 0,-103 29 83 0 0,215-25 23 0 0,-101 19-27 0 0,-218 65 1 0 0,-184 96-10 0 0,511-159-524 0 0,3 4 0 0 0,1 3 0 0 0,-118 79 0 0 0,119-64-573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3:10.91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721 1374 23583 0 0,'279'-11'2518'0'0,"478"-59"-1682"0"0,-201-9 79 0 0,-431 60-839 0 0,446-84 194 0 0,-4-15-92 0 0,-358 73-131 0 0,604-131 92 0 0,440-96 112 0 0,-695 149-118 0 0,-95 19-27 0 0,-59 1-131 0 0,-380 95-88 0 0,0-1 1 0 0,0 0-1 0 0,-1-2 0 0 0,29-17 0 0 0,-49 26 73 0 0,1 0-1 0 0,-1 0 1 0 0,0-1-1 0 0,0 1 1 0 0,-1-1-1 0 0,5-4 1 0 0,-6 6 21 0 0,-1 0-1 0 0,1 1 1 0 0,-1-1-1 0 0,1 0 1 0 0,-1 0 0 0 0,0 0-1 0 0,1 0 1 0 0,-1 0 0 0 0,0 0-1 0 0,0 0 1 0 0,0 0 0 0 0,0 0-1 0 0,0 0 1 0 0,0 0 0 0 0,0 0-1 0 0,0 0 1 0 0,0 0-1 0 0,0 0 1 0 0,0 1 0 0 0,-1-1-1 0 0,1 0 1 0 0,0 0 0 0 0,-1 0-1 0 0,1 0 1 0 0,0 0 0 0 0,-1 0-1 0 0,1 1 1 0 0,-1-1 0 0 0,-1-1-1 0 0,0-1-29 0 0,0 1 0 0 0,0 0 0 0 0,0 0 0 0 0,-1 0 0 0 0,1 0 0 0 0,-1 0 0 0 0,1 1 0 0 0,-1-1 0 0 0,0 1 0 0 0,0-1 0 0 0,0 1 0 0 0,1 0 0 0 0,-7-1 0 0 0,-4-1-284 0 0,-1 1 0 0 0,-13 0 0 0 0,13 1-62 0 0,-45-3-1060 0 0,-103 8 0 0 0,144-3 1276 0 0,-162 13-1412 0 0</inkml:trace>
  <inkml:trace contextRef="#ctx0" brushRef="#br0" timeOffset="359.52">1 2554 6912 0 0,'3'0'528'0'0,"23"-1"499"0"0,0-1-1 0 0,-1-2 1 0 0,34-7 0 0 0,77-29 7998 0 0,-55 16-6416 0 0,645-176-27 0 0,-173 74-1624 0 0,-307 73-517 0 0,688-155 1080 0 0,-465 105-1031 0 0,280-59 159 0 0,-238 54-263 0 0,113-23 13 0 0,-109 24-122 0 0,258-49 126 0 0,-479 92-83 0 0,-38 9-249 0 0,-240 51-133 0 0,-7 2 12 0 0,1 0 0 0 0,-1 0 0 0 0,0-1 0 0 0,0 0-1 0 0,0 0 1 0 0,0-1 0 0 0,16-10 0 0 0,-25 13 46 0 0,0 1 1 0 0,1 0-1 0 0,-1 0 0 0 0,0 0 0 0 0,1 0 1 0 0,-1-1-1 0 0,0 1 0 0 0,0 0 1 0 0,1 0-1 0 0,-1-1 0 0 0,0 1 0 0 0,0 0 1 0 0,0-1-1 0 0,1 1 0 0 0,-1 0 0 0 0,0-1 1 0 0,0 1-1 0 0,0 0 0 0 0,0-1 1 0 0,0 1-1 0 0,0 0 0 0 0,0-1 0 0 0,1 1 1 0 0,-1 0-1 0 0,0-1 0 0 0,0 1 1 0 0,0 0-1 0 0,0-1 0 0 0,-1 1 0 0 0,1-1 1 0 0,0 1-1 0 0,0 0 0 0 0,0-1 0 0 0,0 1 1 0 0,0 0-1 0 0,0-1 0 0 0,-1 1 1 0 0,-10-9-207 0 0,8 7 170 0 0,-6-3-110 0 0,-2-2-22 0 0,0 0 0 0 0,0 1 0 0 0,0 1 0 0 0,-17-7 0 0 0,21 10 74 0 0,-93-35-1799 0 0,-1-6 756 0 0,6-2-10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3:12.43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168 716 12440 0 0,'0'0'957'0'0,"1"-2"-624"0"0,5-9 3451 0 0,-10 3 645 0 0,4 7-4278 0 0,-1 0 1 0 0,0 1-1 0 0,0-1 0 0 0,0 1 1 0 0,1-1-1 0 0,-1 1 1 0 0,0-1-1 0 0,0 1 1 0 0,0 0-1 0 0,0 0 1 0 0,0-1-1 0 0,0 1 1 0 0,-1 0-1 0 0,0 0-69 0 0,1 0 0 0 0,-1 0 0 0 0,1 0 0 0 0,-1 0 0 0 0,1 0 0 0 0,-1 0 0 0 0,1 0 0 0 0,0 1 0 0 0,-1-1 1 0 0,1 0-1 0 0,-1 1 0 0 0,1 0 0 0 0,0-1 0 0 0,-1 1 0 0 0,1 0 0 0 0,-2 1 0 0 0,-4 4 52 0 0,1 0 0 0 0,-1 1 1 0 0,1 0-1 0 0,0 1 0 0 0,1-1 0 0 0,0 1 1 0 0,0 0-1 0 0,1 0 0 0 0,-5 12 1 0 0,-10 39-568 0 0,6-23 401 0 0,2 0 0 0 0,2 1-1 0 0,-5 39 1 0 0,9-15 38 0 0,4 77 0 0 0,3-107 23 0 0,1 0-1 0 0,9 40 1 0 0,-8-53-21 0 0,1 0 0 0 0,1 0 0 0 0,1-1 1 0 0,0 0-1 0 0,13 21 0 0 0,-13-27 5 0 0,0 0-1 0 0,1-1 1 0 0,1 0 0 0 0,-1 0 0 0 0,2-1 0 0 0,-1 0-1 0 0,2-1 1 0 0,-1 0 0 0 0,13 8 0 0 0,-18-14-6 0 0,-1 0 0 0 0,1 0 0 0 0,-1-1 0 0 0,1 1 0 0 0,0-1 0 0 0,0 0 0 0 0,-1 0 1 0 0,1 0-1 0 0,0-1 0 0 0,0 0 0 0 0,0 0 0 0 0,0 0 0 0 0,0 0 0 0 0,0-1 0 0 0,0 0 0 0 0,-1 0 0 0 0,1 0 0 0 0,0-1 1 0 0,5-2-1 0 0,2-1 12 0 0,1-2 0 0 0,-1 1 0 0 0,-1-2 0 0 0,1 0 0 0 0,17-15 0 0 0,0-2 10 0 0,0-1 1 0 0,-2-2-1 0 0,39-49 0 0 0,-32 26-36 0 0,54-103 0 0 0,-41 49-94 0 0,-38 81 84 0 0,-2 1 1 0 0,9-39 0 0 0,-8 31-31 0 0,-6 26 30 0 0,0-1 0 0 0,0 1 0 0 0,-1 0 1 0 0,0-1-1 0 0,0-7 0 0 0,-1 12-67 0 0,1 4-26 0 0,15 48-85 0 0,-7-19 136 0 0,0-8 82 0 0,1-1 0 0 0,16 28-1 0 0,12 29 44 0 0,-33-65-58 0 0,-4-10 2 0 0,1 0 0 0 0,0-1 1 0 0,0 1-1 0 0,0 0 0 0 0,0-1 1 0 0,1 1-1 0 0,6 7 0 0 0,-3-5 8 0 0,1-1-1 0 0,-1 0 0 0 0,1 0 1 0 0,1 0-1 0 0,-1-1 1 0 0,1 0-1 0 0,15 7 0 0 0,-17-10 16 0 0,0 1 0 0 0,1-1 1 0 0,-1 0-1 0 0,0-1 0 0 0,1 1 0 0 0,-1-1 0 0 0,0-1 0 0 0,1 1 0 0 0,-1-1 0 0 0,1 0 0 0 0,12-2 0 0 0,-10 0-7 0 0,1 0 0 0 0,-1-1 0 0 0,0 0 0 0 0,17-8 0 0 0,-21 8-29 0 0,0 0 1 0 0,0 0-1 0 0,-1-1 1 0 0,0 1 0 0 0,1-1-1 0 0,-1 0 1 0 0,-1 0-1 0 0,1-1 1 0 0,5-8 0 0 0,0 0-41 0 0,-2 0 0 0 0,0-1 1 0 0,0 1-1 0 0,6-22 1 0 0,-11 28 29 0 0,0 1 1 0 0,-1-1 0 0 0,0 1 0 0 0,0-1 0 0 0,0 0 0 0 0,-1 1 0 0 0,0-1 0 0 0,-1 0-1 0 0,1 1 1 0 0,-1-1 0 0 0,-1 1 0 0 0,1-1 0 0 0,-4-7 0 0 0,0 2-16 0 0,0-1 0 0 0,-1 1 0 0 0,-1 1 0 0 0,0-1 0 0 0,0 1 0 0 0,-1 0 0 0 0,-1 1 0 0 0,-16-16 0 0 0,14 16-19 0 0,0 0 9 0 0,0 0 0 0 0,1 0 0 0 0,0-1 0 0 0,-13-18 0 0 0,-7-15-81 0 0,29 42 104 0 0,1 0 1 0 0,-1 1-1 0 0,1-1 1 0 0,-1 0-1 0 0,1 0 1 0 0,0 0-1 0 0,0 1 0 0 0,0-1 1 0 0,0-2-1 0 0,0 3 2 0 0,0 0 0 0 0,0 0 0 0 0,0 0-1 0 0,0 0 1 0 0,0 0 0 0 0,0 0 0 0 0,0 0-1 0 0,-1 0 1 0 0,1 1 0 0 0,0-1 0 0 0,-1 0-1 0 0,1 0 1 0 0,0 0 0 0 0,-1 0 0 0 0,1 1-1 0 0,-1-2 1 0 0,-1 0-147 0 0,15-5-202 0 0,-8 4 274 0 0,1 0 0 0 0,-1 1 0 0 0,0-1 0 0 0,1 1 0 0 0,0 1 0 0 0,-1-1 1 0 0,1 1-1 0 0,0 0 0 0 0,10-1 0 0 0,18-1-300 0 0,-28 2 324 0 0,0 0 0 0 0,0 1 1 0 0,0-1-1 0 0,9 2 0 0 0,41 8-274 0 0,-34-6 272 0 0,0 1 0 0 0,-1 0 0 0 0,1 2 0 0 0,-1 1 0 0 0,29 12 0 0 0,-28-9 93 0 0,35 19 1 0 0,-49-24 38 0 0,0 1 1 0 0,0 0-1 0 0,0 0 0 0 0,0 1 0 0 0,-1 0 0 0 0,12 16 0 0 0,-4-4 178 0 0,-11-15-167 0 0,-1 0 0 0 0,0 0-1 0 0,0 0 1 0 0,0 1 0 0 0,0-1 0 0 0,-1 1-1 0 0,1 0 1 0 0,1 5 0 0 0,1 4 200 0 0,-4-11 293 0 0,0 0-241 0 0,4 7 20 0 0,-4-7 1171 0 0,4-14-743 0 0,-4 7-753 0 0,1-1-1 0 0,-1 1 1 0 0,0 0-1 0 0,1 0 1 0 0,-1-7-1 0 0,4-11-21 0 0,-3 10-2 0 0,0 1 0 0 0,0-1 0 0 0,-1 0 0 0 0,0-14 0 0 0,2-25 0 0 0,7-12-563 0 0,29-107 0 0 0,-27 131 352 0 0,-8 22-11 0 0,1 0 1 0 0,1 1-1 0 0,0-1 1 0 0,2 1-1 0 0,11-19 1 0 0,-16 31 122 0 0,0-2-99 0 0,0 1 1 0 0,1 0 0 0 0,0 0-1 0 0,0 0 1 0 0,0 0 0 0 0,1 1 0 0 0,-1 0-1 0 0,1 0 1 0 0,0 0 0 0 0,6-3-1 0 0,1 0-442 0 0,-6 3 85 0 0,-1 1 0 0 0,1 0 0 0 0,1 0 0 0 0,-1 1 0 0 0,0-1 0 0 0,1 1 0 0 0,-1 1 0 0 0,14-3-1 0 0,-16 3 420 0 0,1 1-1 0 0,0 0 1 0 0,-1 0-1 0 0,1 0 0 0 0,0 0 1 0 0,-1 0-1 0 0,1 1 1 0 0,-1 0-1 0 0,1 0 1 0 0,-1 1-1 0 0,1-1 0 0 0,-1 1 1 0 0,0 0-1 0 0,1 0 1 0 0,-1 0-1 0 0,0 0 0 0 0,-1 1 1 0 0,1 0-1 0 0,4 3 1 0 0,15 11-243 0 0,-18-14 438 0 0,0 1 1 0 0,-1-1-1 0 0,1 1 0 0 0,-1 0 1 0 0,1 0-1 0 0,3 5 1 0 0,3 9 195 0 0,11 12 270 0 0,-14-20-108 0 0,1 0 0 0 0,-1 0 1 0 0,-1 1-1 0 0,0 0 0 0 0,8 18 1 0 0,11 24 837 0 0,13 30 112 0 0,-34-69-1086 0 0,-1 0 0 0 0,3 18 0 0 0,1 4 100 0 0,-3-17-33 0 0,-2 1 0 0 0,0 1 0 0 0,-1 35 0 0 0,-2-54 1387 0 0,0-12-1174 0 0,-3-26-94 0 0,2 26-392 0 0,0-1 0 0 0,0 0 1 0 0,1-12-1 0 0,4-16 61 0 0,-3 18-163 0 0,1 0 0 0 0,9-39 0 0 0,-6 43-19 0 0,6-20-106 0 0,1 0-1 0 0,2 0 1 0 0,24-45 0 0 0,-30 70-89 0 0,14-16 0 0 0,-15 19 71 0 0,0 0 0 0 0,9-15 0 0 0,-13 17 119 0 0,0 1-1 0 0,1 0 0 0 0,0 0 1 0 0,0 0-1 0 0,1 1 0 0 0,0-1 1 0 0,0 1-1 0 0,0 0 1 0 0,0 1-1 0 0,7-5 0 0 0,62-44-637 0 0,-67 47 607 0 0,1 1 0 0 0,1 0 0 0 0,-1 0-1 0 0,1 1 1 0 0,10-4 0 0 0,-10 5 88 0 0,1-1 0 0 0,-1-1 0 0 0,16-10 0 0 0,14-10 142 0 0,-29 20-54 0 0,-1-1 1 0 0,0 0 0 0 0,-1 0 0 0 0,16-15 0 0 0,-7 5 140 0 0,-14 14-195 0 0,-1 0 1 0 0,1 0 0 0 0,-1 0-1 0 0,0 0 1 0 0,0 0-1 0 0,0-1 1 0 0,0 1-1 0 0,0-1 1 0 0,2-3-1 0 0,-4 5-35 0 0,0 1-1 0 0,0 0 1 0 0,0 0-1 0 0,0 0 1 0 0,0 0 0 0 0,0 0-1 0 0,0 0 1 0 0,0-1-1 0 0,0 1 1 0 0,0 0-1 0 0,1 0 1 0 0,-1 0-1 0 0,0 0 1 0 0,0 0 0 0 0,0-1-1 0 0,0 1 1 0 0,0 0-1 0 0,0 0 1 0 0,0 0-1 0 0,0 0 1 0 0,0 0-1 0 0,-1 0 1 0 0,1-1-1 0 0,0 1 1 0 0,0 0 0 0 0,0 0-1 0 0,0 0 1 0 0,0 0-1 0 0,0 0 1 0 0,0 0-1 0 0,0-1 1 0 0,0 1-1 0 0,0 0 1 0 0,0 0 0 0 0,0 0-1 0 0,-1 0 1 0 0,1 0-1 0 0,0 0 1 0 0,0 0-1 0 0,0 0 1 0 0,0 0-1 0 0,0-1 1 0 0,0 1-1 0 0,-1 0 1 0 0,1 0 0 0 0,0 0-1 0 0,0 0 1 0 0,0 0-1 0 0,0 0 1 0 0,-1 0 0 0 0,1 0 1 0 0,0 0-1 0 0,0 0 1 0 0,0 0-1 0 0,0 0 1 0 0,-1 0-1 0 0,1 0 1 0 0,0 0-1 0 0,0 0 0 0 0,0 0 1 0 0,0-1-1 0 0,0 1 1 0 0,-1 0-1 0 0,1 0 1 0 0,0 0-1 0 0,0 0 1 0 0,0 0-1 0 0,0 0 1 0 0,0 0-1 0 0,0-1 1 0 0,0 1-1 0 0,0 0 1 0 0,-1 0-1 0 0,1 0 1 0 0,0 0-1 0 0,0-1 0 0 0,0 1 1 0 0,0 0-1 0 0,0 0 1 0 0,0 0-1 0 0,0 0 1 0 0,0-1-1 0 0,0 1 1 0 0,0 0 1 0 0,0-1-1 0 0,0 1 0 0 0,0 0 0 0 0,0 0 0 0 0,0-1 0 0 0,0 1 0 0 0,-1 0 1 0 0,1 0-1 0 0,0-1 0 0 0,0 1 0 0 0,0 0 0 0 0,0 0 0 0 0,-1-1 1 0 0,1 1-1 0 0,0 0 0 0 0,0 0 0 0 0,0 0 0 0 0,-1-1 0 0 0,1 1 0 0 0,0 0 1 0 0,0 0-1 0 0,-1 0 0 0 0,1 0 0 0 0,0 0 0 0 0,0 0 0 0 0,-1 0 1 0 0,1 0-1 0 0,0-1 0 0 0,0 1 0 0 0,-1 0 0 0 0,1 0 0 0 0,0 0 0 0 0,0 0 1 0 0,-1 0-1 0 0,-16 2 33 0 0,-19 11-73 0 0,1 9-84 0 0,15-8 23 0 0,-7 4-390 0 0,1 2 1 0 0,-36 36-1 0 0,14-9-779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4:15.13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347 858 17359 0 0,'0'0'1574'0'0,"2"3"-1310"0"0,5 4-336 0 0,0-1 1 0 0,0 0-1 0 0,1 0 0 0 0,-1-1 1 0 0,1 0-1 0 0,0 0 1 0 0,1 0-1 0 0,-1-1 1 0 0,14 4-1 0 0,6 1 59 0 0,55 10 0 0 0,-35-11 61 0 0,0-2 0 0 0,0-3 0 0 0,0-1 0 0 0,50-6 0 0 0,-23 0 41 0 0,-35 2-4 0 0,56-9-1 0 0,-9-8 82 0 0,0-3 1 0 0,-2-5-1 0 0,-1-3 1 0 0,-1-3-1 0 0,105-61 0 0 0,-158 76 6 0 0,0-2-1 0 0,-2 0 1 0 0,0-2-1 0 0,-2-2 1 0 0,0 0-1 0 0,38-48 0 0 0,11-30 547 0 0,-66 86-569 0 0,0 0 0 0 0,0 0-1 0 0,-2-1 1 0 0,11-33 0 0 0,-17 42-108 0 0,0 1 1 0 0,0-1-1 0 0,-1 0 1 0 0,0 1 0 0 0,0-1-1 0 0,-1 0 1 0 0,0 0-1 0 0,0 1 1 0 0,-1-1 0 0 0,0 1-1 0 0,0-1 1 0 0,-1 1-1 0 0,0 0 1 0 0,-4-7 0 0 0,5 11-29 0 0,1 0 1 0 0,-1 0-1 0 0,0 0 1 0 0,0 1-1 0 0,0-1 1 0 0,-1 0-1 0 0,1 1 1 0 0,-1 0-1 0 0,-5-4 0 0 0,-29-16 99 0 0,17 11-61 0 0,-8-3-68 0 0,-1 1 0 0 0,0 1 0 0 0,0 1 0 0 0,-1 1 1 0 0,-38-6-1 0 0,-158-14-180 0 0,184 25 170 0 0,-35 0-3 0 0,0 2 0 0 0,-116 12 0 0 0,-152 47-34 0 0,-108 72 296 0 0,409-110-152 0 0,-70 36 0 0 0,103-48-66 0 0,1 1 0 0 0,0 0 0 0 0,0 1 0 0 0,1 0-1 0 0,0 0 1 0 0,0 1 0 0 0,1 0 0 0 0,0 0 0 0 0,1 1 0 0 0,-10 16-1 0 0,13-18-7 0 0,-1 0-1 0 0,2 1 0 0 0,-1 0 0 0 0,1 0 0 0 0,0 0 0 0 0,1 0 0 0 0,0 0 1 0 0,1 0-1 0 0,0 1 0 0 0,0-1 0 0 0,1 1 0 0 0,0-1 0 0 0,0 0 0 0 0,3 12 1 0 0,1-4-1 0 0,12 27 0 0 0,-4-8-5 0 0,-1-7 0 0 0,2 0 0 0 0,0 0 0 0 0,2-1 0 0 0,1-1 0 0 0,1 0 0 0 0,1-1 0 0 0,27 28 0 0 0,-23-29-160 0 0,1-2-1 0 0,1 0 0 0 0,1-2 1 0 0,1 0-1 0 0,1-2 0 0 0,1-1 1 0 0,0-2-1 0 0,1 0 0 0 0,58 21 1 0 0,-11-13-1042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4:16.97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68 1823 2760 0 0,'0'0'125'0'0,"-2"-2"-3"0"0,-1 1-76 0 0,1-1 0 0 0,0 0 0 0 0,0 1 1 0 0,-1-1-1 0 0,1 1 0 0 0,-1 0 1 0 0,0 0-1 0 0,1 0 0 0 0,-1 0 0 0 0,0 0 1 0 0,1 1-1 0 0,-1-1 0 0 0,-6 4 3232 0 0,0 13 2270 0 0,-2 6 1556 0 0,7-1-5364 0 0,9 97-1302 0 0,-2-64-435 0 0,-1-39-6 0 0,0 0-1 0 0,1 0 1 0 0,0 0-1 0 0,1-1 0 0 0,8 17 1 0 0,3 13-56 0 0,25 71 3 0 0,-32-99 48 0 0,0 0 0 0 0,1 0 0 0 0,0-1 0 0 0,21 25 0 0 0,-17-25-19 0 0,0 0 0 0 0,1-1 0 0 0,29 22 0 0 0,-36-31-1 0 0,1 0 1 0 0,-1-1-1 0 0,1 0 0 0 0,0-1 1 0 0,0 1-1 0 0,0-1 1 0 0,0-1-1 0 0,0 0 0 0 0,1 0 1 0 0,0 0-1 0 0,9-1 0 0 0,-8 0 3 0 0,0-1 0 0 0,0-1 0 0 0,0 1 0 0 0,1-2 0 0 0,-1 0 0 0 0,0 0 0 0 0,0 0 0 0 0,-1-1 0 0 0,1-1 0 0 0,16-8 0 0 0,-10 3 24 0 0,0-1 0 0 0,0-1-1 0 0,-1-1 1 0 0,26-25 0 0 0,-13 8 86 0 0,-2 0 1 0 0,36-51-1 0 0,-42 53-5 0 0,35-37 1 0 0,11-12 15 0 0,-35 34-32 0 0,-10 15-48 0 0,-21 26-16 0 0,1 1 0 0 0,-1-1 0 0 0,1 1 0 0 0,0-1 0 0 0,-1 1 0 0 0,1-1 0 0 0,0 1 0 0 0,-1-1 0 0 0,1 1 0 0 0,0 0 0 0 0,0-1 0 0 0,-1 1 0 0 0,1 0 0 0 0,0 0 0 0 0,0 0 0 0 0,1-1 0 0 0,-2 1 1 0 0,0 0 1 0 0,1 0-1 0 0,-1 0 0 0 0,0 0 0 0 0,1 0 0 0 0,-1 1 0 0 0,0-1 0 0 0,1 0 0 0 0,-1 0 0 0 0,0 0 1 0 0,0 0-1 0 0,1 0 0 0 0,-1 0 0 0 0,0 1 0 0 0,1-1 0 0 0,-1 0 0 0 0,0 0 0 0 0,0 0 1 0 0,1 1-1 0 0,-1-1 0 0 0,0 0 0 0 0,0 0 0 0 0,0 1 0 0 0,1-1 0 0 0,-1 0 0 0 0,0 1 0 0 0,0-1 1 0 0,0 0-1 0 0,0 0 0 0 0,0 1 0 0 0,0-1 0 0 0,1 0 0 0 0,-1 1 0 0 0,0-1 0 0 0,0 0 0 0 0,0 1 1 0 0,0-1-1 0 0,0 0 0 0 0,0 1 0 0 0,0-1 0 0 0,0 0 0 0 0,-1 1 0 0 0,1-1 0 0 0,-5 18 80 0 0,4-15-67 0 0,-7 13 57 0 0,0-1 1 0 0,-1 0-1 0 0,-1 0 0 0 0,0 0 0 0 0,-22 23 0 0 0,30-37-66 0 0,-9 11 70 0 0,-1-1 0 0 0,-14 12 0 0 0,-10 7 140 0 0,19-14-53 0 0,0-1 0 0 0,-22 13 0 0 0,-6 4 256 0 0,-27 21 389 0 0,15-13-102 0 0,56-38-680 0 0,-1-1 1 0 0,1 1-1 0 0,-1 0 0 0 0,1 0 0 0 0,0 0 1 0 0,0 0-1 0 0,0 0 0 0 0,0 1 0 0 0,0-1 1 0 0,1 0-1 0 0,-1 0 0 0 0,0 1 0 0 0,1 3 1 0 0,-2 1 28 0 0,1-2-41 0 0,0 1 0 0 0,1 0 1 0 0,-1 0-1 0 0,1 0 0 0 0,1 0 0 0 0,-1-1 0 0 0,1 1 0 0 0,0 0 0 0 0,3 10 0 0 0,3 6-21 0 0,11 22 1 0 0,-16-40 11 0 0,65 170-96 0 0,7 16-13 0 0,64 123-127 0 0,-114-263 198 0 0,26 69-261 0 0,-34-83 183 0 0,0 3-369 0 0,-12-13-2928 0 0,14-35-5990 0 0</inkml:trace>
  <inkml:trace contextRef="#ctx0" brushRef="#br0" timeOffset="384.41">1582 2499 12896 0 0,'32'-29'792'0'0,"52"-49"100"0"0,-73 67 54 0 0,0 2 0 0 0,1-1 0 0 0,0 1 0 0 0,0 1 0 0 0,1 0 0 0 0,0 1 1 0 0,21-8-1 0 0,-10 4-170 0 0,28-18 0 0 0,-33 18-535 0 0,1 0 0 0 0,23-8 0 0 0,15-8 60 0 0,31-11-464 0 0,-34 16-1204 0 0,-35 10-29 0 0,-2-3-68 0 0</inkml:trace>
  <inkml:trace contextRef="#ctx0" brushRef="#br0" timeOffset="385.41">1928 2680 19695 0 0,'0'0'1787'0'0,"2"3"-1472"0"0,6 7-239 0 0,-6-8-30 0 0,-1 0 0 0 0,1 0 1 0 0,0-1-1 0 0,1 1 1 0 0,-1-1-1 0 0,0 1 0 0 0,0-1 1 0 0,1 0-1 0 0,-1 1 1 0 0,1-1-1 0 0,-1-1 0 0 0,1 1 1 0 0,-1 0-1 0 0,1 0 1 0 0,5 0-1 0 0,5 2 160 0 0,-5 0-183 0 0,0-1 1 0 0,0 1-1 0 0,1-1 1 0 0,-1-1-1 0 0,1 1 1 0 0,-1-1 0 0 0,1-1-1 0 0,0 0 1 0 0,-1 0-1 0 0,1 0 1 0 0,15-4-1 0 0,39-2-59 0 0,-47 5-25 0 0,0 0 0 0 0,0-2-1 0 0,31-7 1 0 0,26-16-799 0 0,-10 4-5142 0 0,-15 7-862 0 0</inkml:trace>
  <inkml:trace contextRef="#ctx0" brushRef="#br0" timeOffset="917.23">3697 1881 9672 0 0,'-2'-1'440'0'0,"-16"-6"-153"0"0,-69-25 1191 0 0,71 28 1622 0 0,-29-5 0 0 0,6 2 2020 0 0,23 4-3758 0 0,0 0 1 0 0,-25 0 0 0 0,30 3-1379 0 0,0 0 0 0 0,0 1 1 0 0,0 0-1 0 0,1 0 0 0 0,-14 4 1 0 0,20-3-18 0 0,0-1 0 0 0,-1 1 0 0 0,1 1 0 0 0,0-1 0 0 0,0 0 0 0 0,0 1 0 0 0,1 0 0 0 0,-1 0 0 0 0,1 0 0 0 0,-1 0 0 0 0,1 1 0 0 0,0-1 0 0 0,0 1 0 0 0,1-1 0 0 0,-5 8 0 0 0,0 3-46 0 0,0 0-1 0 0,1 1 1 0 0,1 0-1 0 0,0 0 1 0 0,1 0-1 0 0,-3 26 1 0 0,-4 99-370 0 0,9-87 286 0 0,1-10 69 0 0,6 45 1 0 0,-2-49 48 0 0,0-10 32 0 0,1 0 1 0 0,2 0-1 0 0,1-1 0 0 0,14 38 0 0 0,-19-60 14 0 0,0-1 0 0 0,0 0 0 0 0,1 0-1 0 0,-1-1 1 0 0,1 1 0 0 0,0 0 0 0 0,1-1 0 0 0,-1 0-1 0 0,1 0 1 0 0,0 0 0 0 0,7 6 0 0 0,-9-8 7 0 0,0-1 0 0 0,0 0-1 0 0,0 0 1 0 0,0 0 0 0 0,0 0 0 0 0,0 0 0 0 0,1 0 0 0 0,-1-1 0 0 0,0 1 0 0 0,0-1 0 0 0,1 0 0 0 0,-1 1 0 0 0,0-1-1 0 0,1 0 1 0 0,-1 0 0 0 0,0 0 0 0 0,1-1 0 0 0,-1 1 0 0 0,0 0 0 0 0,0-1 0 0 0,1 0 0 0 0,-1 1 0 0 0,0-1-1 0 0,0 0 1 0 0,0 0 0 0 0,0 0 0 0 0,0 0 0 0 0,0-1 0 0 0,2-1 0 0 0,8-7 14 0 0,-1 0 1 0 0,-1-1-1 0 0,0 0 0 0 0,0-1 1 0 0,14-22-1 0 0,9-11 33 0 0,-10 14-36 0 0,-2-1 0 0 0,-1-1 0 0 0,17-36 0 0 0,-11 20-4 0 0,5-13 24 0 0,-26 51-34 0 0,2-8-4 0 0,2 0 0 0 0,0 1 1 0 0,20-31-1 0 0,-18 35 10 0 0,-11 14-10 0 0,0 0-1 0 0,0 0 1 0 0,0 0 0 0 0,0 0-1 0 0,0-1 1 0 0,0 1 0 0 0,0 0-1 0 0,0 0 1 0 0,0 0 0 0 0,0 0 0 0 0,0 0-1 0 0,0 0 1 0 0,0 0 0 0 0,0 0-1 0 0,0 0 1 0 0,0 0 0 0 0,0 0-1 0 0,0-1 1 0 0,0 1 0 0 0,0 0 0 0 0,1 0-1 0 0,-1 0 1 0 0,0 0 0 0 0,0 0-1 0 0,0 0 1 0 0,0 0 0 0 0,0 0-1 0 0,0 0 1 0 0,0 0 0 0 0,0 0 0 0 0,0 0-1 0 0,1 0 1 0 0,-1 0 0 0 0,0 0-1 0 0,0 0 1 0 0,0 0 0 0 0,0 0-1 0 0,0 0 1 0 0,0 0 0 0 0,0 0 0 0 0,0 0-1 0 0,0 0 1 0 0,1 0 0 0 0,-1 0-1 0 0,0 0 1 0 0,0 0 0 0 0,0 0-1 0 0,0 0 1 0 0,0 0 0 0 0,0 0 0 0 0,0 1-1 0 0,0-1 1 0 0,0 0 0 0 0,0 0-1 0 0,0 0 1 0 0,0 0 0 0 0,1 0-1 0 0,-1 0 1 0 0,0 0 0 0 0,0 0 0 0 0,4 4 0 0 0,1-1 0 0 0,-1 1 0 0 0,1 0 0 0 0,-1 1 0 0 0,0-1 0 0 0,-1 0 0 0 0,7 10 0 0 0,-1 1-9 0 0,11 16-20 0 0,17 37 1 0 0,9 14 10 0 0,19 27-217 0 0,-33-53-7 0 0,-24-43-82 0 0,0-1 1 0 0,1-1-1 0 0,0 0 0 0 0,1 0 1 0 0,0 0-1 0 0,18 13 1 0 0,-2-6-954 0 0,0 0-1 0 0,29 14 1 0 0,-48-28 910 0 0,1 0-1 0 0,0 0 1 0 0,1-1-1 0 0,-1 0 1 0 0,1 0-1 0 0,-1-1 1 0 0,1 0-1 0 0,0 0 1 0 0,-1-1-1 0 0,1 0 0 0 0,11-1 1 0 0,6-2-752 0 0,0-2-1 0 0,-1 0 1 0 0,1-2 0 0 0,-1 0 0 0 0,44-19-1 0 0,-20 2 2170 0 0,79-49-1 0 0,-110 61 23 0 0,194-117 7704 0 0,-177 111-7759 0 0,49-18 0 0 0,-40 17-542 0 0,-15 8-27 0 0,31-8 0 0 0,-33 11 5 0 0,41-16 1 0 0,-49 16-404 0 0,-1 0 1 0 0,21-3 0 0 0,24-8-1123 0 0,-61 17 916 0 0,0 0-264 0 0,0 0 1 0 0,1 1-1 0 0,-1-1 1 0 0,1 0-1 0 0,-1 1 1 0 0,1-1 0 0 0,3 1-1 0 0,6 0-6935 0 0</inkml:trace>
  <inkml:trace contextRef="#ctx0" brushRef="#br0" timeOffset="1416.99">5218 2116 9216 0 0,'-26'-13'706'0'0,"19"8"-463"0"0,-14-17 9033 0 0,32 31-5832 0 0,1 1-4555 0 0,7 11 1298 0 0,-1 0 0 0 0,0 1 0 0 0,21 36 0 0 0,8 10-39 0 0,-9-18-138 0 0,62 85-197 0 0,-21-26-1760 0 0,-24-41-4214 0 0,-17-24-48 0 0</inkml:trace>
  <inkml:trace contextRef="#ctx0" brushRef="#br0" timeOffset="1822.29">6355 1161 9672 0 0,'3'2'748'0'0,"4"3"-566"0"0,2 0 215 0 0,0 0-1 0 0,0 1 1 0 0,-1 1-1 0 0,0-1 0 0 0,11 13 1 0 0,-1 2 1997 0 0,38 48 2889 0 0,-39-45-4459 0 0,15 26 0 0 0,50 82 315 0 0,-42-62-692 0 0,-5-11-102 0 0,24 24 62 0 0,3 4 216 0 0,-58-82-551 0 0,0 0-1 0 0,0 0 0 0 0,1 0 0 0 0,0-1 1 0 0,0 0-1 0 0,0 0 0 0 0,0 0 0 0 0,1-1 1 0 0,-1 0-1 0 0,1 0 0 0 0,0 0 1 0 0,7 2-1 0 0,-5-3-43 0 0,-1 0 0 0 0,0-1 0 0 0,1 0 0 0 0,-1 0 0 0 0,1-1 0 0 0,14-1 0 0 0,-3 1 64 0 0,4 0 33 0 0,13-1-23 0 0,0 2 0 0 0,-1 1 0 0 0,59 12 0 0 0,-86-13-102 0 0,1 1 0 0 0,1 1 0 0 0,0 0 0 0 0,8 4 0 0 0,-15-6 0 0 0,0 1 0 0 0,0-1 0 0 0,0 1 0 0 0,-1 0 0 0 0,1 0 0 0 0,-1 0 0 0 0,1 0 0 0 0,-1 0 0 0 0,0 1 0 0 0,0-1 0 0 0,0 1 0 0 0,0-1 0 0 0,0 1 0 0 0,1 3 0 0 0,0 1-14 0 0,0 0-1 0 0,-1 1 1 0 0,0-1-1 0 0,0 1 1 0 0,-1 0-1 0 0,0 0 1 0 0,-1 0-1 0 0,0-1 1 0 0,0 1-1 0 0,0 0 1 0 0,-3 13-1 0 0,0-6-46 0 0,-1 0-1 0 0,0 0 0 0 0,-1-1 1 0 0,-1 0-1 0 0,-9 18 0 0 0,4-13 20 0 0,-1-1-1 0 0,-1 0 1 0 0,0-1 0 0 0,-2-1-1 0 0,0 0 1 0 0,0-1-1 0 0,-2 0 1 0 0,0-2-1 0 0,0 0 1 0 0,-32 18 0 0 0,26-18-156 0 0,0-2-1 0 0,-1 0 1 0 0,0-2 0 0 0,0 0 0 0 0,-1-2 0 0 0,0-1 0 0 0,-1-1 0 0 0,-44 4 0 0 0,29-8-1304 0 0,32-2 82 0 0,1 0 0 0 0,0 0 0 0 0,-9-3-1 0 0,-25-11-5922 0 0</inkml:trace>
  <inkml:trace contextRef="#ctx0" brushRef="#br0" timeOffset="1823.29">8020 555 13360 0 0,'-1'2'101'0'0,"0"1"0"0"0,1-1 1 0 0,-1 1-1 0 0,1-1 1 0 0,0 1-1 0 0,0-1 1 0 0,0 1-1 0 0,0-1 0 0 0,0 1 1 0 0,0 0-1 0 0,1-1 1 0 0,-1 1-1 0 0,2 3 0 0 0,2 20 289 0 0,-6 20 2514 0 0,1-24-620 0 0,1 29 0 0 0,16 64 1031 0 0,-2-19-3046 0 0,-11-59-227 0 0,30 224 138 0 0,-11-116-93 0 0,7 38 8 0 0,-8-73-90 0 0,31 149 93 0 0,19-6-585 0 0,-46-191-705 0 0,2-1 1 0 0,55 89 0 0 0,-50-102-1591 0 0,3-11-4643 0 0</inkml:trace>
  <inkml:trace contextRef="#ctx0" brushRef="#br0" timeOffset="2770.68">9260 1759 3224 0 0,'3'-6'15'0'0,"0"0"1"0"0,-1 0 0 0 0,0-1-1 0 0,0 1 1 0 0,-1-1-1 0 0,0 1 1 0 0,0-1-1 0 0,-1 0 1 0 0,1 1-1 0 0,-1-1 1 0 0,-1 0 0 0 0,-1-7-1 0 0,-2-7 578 0 0,-1-1-1 0 0,-11-27 1 0 0,8 26 2471 0 0,-7-32 1 0 0,5-20 2374 0 0,-10-43-1550 0 0,-21-127-4095 0 0,15 68-554 0 0,17 97 422 0 0,3 32 250 0 0,3 36 112 0 0,3 11 477 0 0,0 4-174 0 0,6 63 254 0 0,19 11-350 0 0,-16-53-61 0 0,10 46 0 0 0,-8 3 73 0 0,8 40 87 0 0,-10-69-96 0 0,7 85 0 0 0,-9-57-54 0 0,0 3 64 0 0,-3 1 0 0 0,-7 92 0 0 0,2-163-238 0 0,1 0-3 0 0,0 0 0 0 0,-1 1 1 0 0,0-1-1 0 0,0 0 0 0 0,-2 5 0 0 0,2-7 633 0 0,2-6-461 0 0,0-1-154 0 0,1-1 1 0 0,-2 1-1 0 0,1 0 1 0 0,-1-1-1 0 0,1 1 1 0 0,-1-1-1 0 0,0 1 1 0 0,-1-1-1 0 0,-1-8 1 0 0,1 5-4 0 0,0 0 0 0 0,1 0 0 0 0,0-9 0 0 0,3-4-9 0 0,0 0 0 0 0,2 0 1 0 0,0 0-1 0 0,2 1 0 0 0,0-1 1 0 0,1 1-1 0 0,15-25 0 0 0,-20 39-13 0 0,1 1 1 0 0,0 0-1 0 0,0 0 0 0 0,0 0 0 0 0,0 1 1 0 0,1 0-1 0 0,0-1 0 0 0,0 1 0 0 0,0 1 0 0 0,0-1 1 0 0,1 1-1 0 0,-1 0 0 0 0,1 0 0 0 0,0 1 0 0 0,0 0 1 0 0,0 0-1 0 0,0 0 0 0 0,8-1 0 0 0,-10 3 1 0 0,0-1-1 0 0,0 1 1 0 0,0 0 0 0 0,0 0-1 0 0,1 0 1 0 0,-1 1-1 0 0,0-1 1 0 0,0 1-1 0 0,0 0 1 0 0,0 1 0 0 0,0-1-1 0 0,0 0 1 0 0,0 1-1 0 0,0 0 1 0 0,-1 0-1 0 0,1 0 1 0 0,-1 1 0 0 0,1-1-1 0 0,-1 1 1 0 0,0-1-1 0 0,0 1 1 0 0,0 0-1 0 0,0 1 1 0 0,0-1 0 0 0,-1 0-1 0 0,0 1 1 0 0,3 5-1 0 0,3 4-40 0 0,-5-8 30 0 0,0 0 0 0 0,0 0 0 0 0,-1 1 0 0 0,0-1 0 0 0,0 1 0 0 0,0-1 0 0 0,-1 1 0 0 0,2 7 0 0 0,-2 4 10 0 0,0 1 0 0 0,-1-1 0 0 0,-1 0 0 0 0,0 1 0 0 0,-2-1 0 0 0,0 0 1 0 0,-1 0-1 0 0,0 0 0 0 0,-10 20 0 0 0,11-28 50 0 0,-16 31 61 0 0,17-36-92 0 0,0-1 0 0 0,0 0 0 0 0,0 0 0 0 0,0 0 0 0 0,-1-1 0 0 0,1 1 0 0 0,-1 0 0 0 0,1-1 0 0 0,-4 3 0 0 0,5-5-13 0 0,0 1 0 0 0,1-1 0 0 0,-1 0 1 0 0,1 1-1 0 0,-1-1 0 0 0,0 0 1 0 0,1 1-1 0 0,-1-1 0 0 0,0 0 0 0 0,1 0 1 0 0,-1 0-1 0 0,0 0 0 0 0,1 0 1 0 0,-1 0-1 0 0,0 0 0 0 0,1 0 0 0 0,-1 0 1 0 0,0 0-1 0 0,1 0 0 0 0,-1 0 0 0 0,0 0 1 0 0,1 0-1 0 0,-1 0 0 0 0,0-1 1 0 0,1 1-1 0 0,-1 0 0 0 0,1-1 0 0 0,-1 1 1 0 0,0 0-1 0 0,1-1 0 0 0,-1 1 1 0 0,1-1-1 0 0,-1 0 0 0 0,0 0 0 0 0,0 0-1 0 0,0-1 1 0 0,0 1-1 0 0,0 0 1 0 0,0-1 0 0 0,1 1-1 0 0,-1 0 1 0 0,1-1-1 0 0,-1-2 1 0 0,0-3-26 0 0,0 1 1 0 0,1-1-1 0 0,0 1 0 0 0,1-1 0 0 0,-1 0 1 0 0,1 1-1 0 0,0-1 0 0 0,1 1 1 0 0,0 0-1 0 0,3-8 0 0 0,4-7-492 0 0,20-32 1 0 0,-16 32 260 0 0,-3 5 10 0 0,0 0 0 0 0,1 1 0 0 0,1 0 0 0 0,1 1 0 0 0,0 0 0 0 0,1 1 0 0 0,0 1 0 0 0,1 0 0 0 0,1 1-1 0 0,25-14 1 0 0,-18 11 101 0 0,-11 6 34 0 0,0 1 1 0 0,1 0-1 0 0,0 1 0 0 0,1 0 0 0 0,-1 1 0 0 0,25-6 0 0 0,-19 8 85 0 0,26-3-34 0 0,-42 6 76 0 0,1 0 1 0 0,0 0-1 0 0,-1 1 1 0 0,1-1-1 0 0,0 1 1 0 0,-1 0-1 0 0,1 0 1 0 0,0 0-1 0 0,5 3 1 0 0,-6-2 19 0 0,1-1 1 0 0,-1 1-1 0 0,0 0 0 0 0,0 1 1 0 0,0-1-1 0 0,0 0 1 0 0,0 1-1 0 0,-1 0 1 0 0,1-1-1 0 0,-1 1 0 0 0,0 0 1 0 0,0 0-1 0 0,4 7 1 0 0,0 2 273 0 0,1 0 0 0 0,1 0 1 0 0,16 20-1 0 0,-23-30-251 0 0,0 0-1 0 0,1 0 1 0 0,-1 0-1 0 0,-1 0 1 0 0,1 0 0 0 0,0 0-1 0 0,0 0 1 0 0,-1 1-1 0 0,1-1 1 0 0,-1 4 0 0 0,1-4 19 0 0,-1 1 1 0 0,1-1 0 0 0,-1 1 0 0 0,1 0 0 0 0,0-1 0 0 0,2 5 0 0 0,0-3 59 0 0,-1 0 1 0 0,1-1 0 0 0,0 1 0 0 0,1-1 0 0 0,5 6 3245 0 0,-10-21-3060 0 0,0 9-318 0 0,0 0 0 0 0,1 0 0 0 0,-1 0 1 0 0,1 1-1 0 0,0-1 0 0 0,0 0 0 0 0,0 0 0 0 0,0 0 0 0 0,0 0 1 0 0,1 0-1 0 0,-1 1 0 0 0,3-7 0 0 0,21-54-207 0 0,-22 59 147 0 0,-1-1 0 0 0,1 1 1 0 0,0-1-1 0 0,0 1 0 0 0,1 0 0 0 0,-1 0 0 0 0,1 0 0 0 0,0 0 0 0 0,0 1 1 0 0,0-1-1 0 0,1 1 0 0 0,3-4 0 0 0,-1 3-107 0 0,-1 0 0 0 0,1 0 0 0 0,-1 1 0 0 0,1-1 0 0 0,0 1-1 0 0,0 1 1 0 0,0-1 0 0 0,7-1 0 0 0,12-4-1270 0 0,-22 7 1134 0 0,1-1-1 0 0,0 1 0 0 0,0 0 1 0 0,0 0-1 0 0,0 0 0 0 0,0 1 0 0 0,0-1 1 0 0,0 1-1 0 0,0 0 0 0 0,0 0 0 0 0,8 1 1 0 0,-2 1-200 0 0,1 0 0 0 0,-1 0 0 0 0,0 1 0 0 0,0 0 0 0 0,0 1 0 0 0,12 7 0 0 0,-7-1-706 0 0,0 1 1 0 0,0-2-1 0 0,1 0 1 0 0,26 10-1 0 0,-42-19 1216 0 0,1 0 0 0 0,-1 0-1 0 0,1 0 1 0 0,0 0 0 0 0,-1 0 0 0 0,1 0 0 0 0,-1 0 0 0 0,1 0-1 0 0,-1 0 1 0 0,1 0 0 0 0,0 0 0 0 0,-1-1 0 0 0,1 1-1 0 0,-1 0 1 0 0,1 0 0 0 0,-1 0 0 0 0,1-1 0 0 0,-1 1-1 0 0,1 0 1 0 0,-1-1 0 0 0,1 1 0 0 0,-1-1 0 0 0,3-1 207 0 0,11-1 566 0 0,-13 3-693 0 0,0 0-1 0 0,1 0 0 0 0,-1 0 1 0 0,0-1-1 0 0,1 1 1 0 0,-1 0-1 0 0,0-1 0 0 0,1 1 1 0 0,-1-1-1 0 0,0 1 1 0 0,0-1-1 0 0,0 0 0 0 0,1 0 1 0 0,-1 1-1 0 0,0-1 1 0 0,0 0-1 0 0,0 0 0 0 0,0 0 1 0 0,0 0-1 0 0,-1 0 1 0 0,1 0-1 0 0,0 0 0 0 0,0 0 1 0 0,0-2-1 0 0,12-21 2058 0 0,-11 20-1827 0 0,1 1 1 0 0,-1-1-1 0 0,0 0 0 0 0,0 0 1 0 0,-1 0-1 0 0,1 0 1 0 0,-1 0-1 0 0,0 0 0 0 0,1-6 1 0 0,1-13 584 0 0,-1-4 80 0 0,-2 26-943 0 0,0 0 0 0 0,-1-1 0 0 0,1 1 0 0 0,0 0-1 0 0,-1-1 1 0 0,1 1 0 0 0,-1 0 0 0 0,1 0 0 0 0,-1-1-1 0 0,0 1 1 0 0,1 0 0 0 0,-1 0 0 0 0,0 0 0 0 0,0 0-1 0 0,0 0 1 0 0,-2-2 0 0 0,3 3-25 0 0,0 0 1 0 0,0 0-1 0 0,-1 0 1 0 0,1-1-1 0 0,0 1 1 0 0,0 0-1 0 0,0 0 0 0 0,-1 0 1 0 0,1 0-1 0 0,0 0 1 0 0,-1 0-1 0 0,1 0 1 0 0,0 0-1 0 0,0 0 0 0 0,-1 0 1 0 0,1 0-1 0 0,0 0 1 0 0,0 0-1 0 0,-1 0 1 0 0,1 0-1 0 0,0 0 0 0 0,0 0 1 0 0,-1 1-1 0 0,1-1 1 0 0,0 0-1 0 0,0 0 0 0 0,-1 0 1 0 0,1 0-1 0 0,0 0 1 0 0,0 1-1 0 0,0-1 1 0 0,0 0-1 0 0,-1 0 0 0 0,1 0 1 0 0,0 1-1 0 0,0-1 1 0 0,0 0-1 0 0,0 0 1 0 0,-1 1-1 0 0,-6 12-108 0 0,5-9 157 0 0,0 2-60 0 0,-1 1 0 0 0,1 0 1 0 0,0 0-1 0 0,1 1 0 0 0,-1 13 0 0 0,-2 8 2 0 0,3-17 3 0 0,0-1 0 0 0,1 0-1 0 0,1 0 1 0 0,0 1 0 0 0,1-1-1 0 0,0 0 1 0 0,5 15 0 0 0,-7-25 7 0 0,0 0 0 0 0,1 0-1 0 0,-1 0 1 0 0,1 0 0 0 0,-1-1 0 0 0,1 1 0 0 0,-1 0 0 0 0,1 0 0 0 0,-1 0 0 0 0,1-1 0 0 0,0 1 0 0 0,-1 0 0 0 0,1-1 0 0 0,0 1 0 0 0,0 0 0 0 0,-1-1 0 0 0,1 1 0 0 0,0-1-1 0 0,0 0 1 0 0,0 1 0 0 0,1 0 0 0 0,0-1 98 0 0,1 0 35 0 0,9-1-54 0 0,0-1 0 0 0,0 0 0 0 0,24-8 0 0 0,-2 0-266 0 0,-8 4 171 0 0,0 1 0 0 0,1 1 1 0 0,-1 2-1 0 0,1 0 1 0 0,35 3-1 0 0,-30 1 134 0 0,-24-2-120 0 0,0 1 0 0 0,16 2 0 0 0,8 2-20 0 0,-25-5 0 0 0,-1 1 0 0 0,0 0 0 0 0,11 4 0 0 0,38 10 38 0 0,-12-4-12 0 0,-35-9-24 0 0,0-1-1 0 0,15 2 0 0 0,-15-2-5 0 0,-1-1 0 0 0,1 2 0 0 0,-1-1 0 0 0,11 4 0 0 0,-11-3-3 0 0,0 0 1 0 0,1-1-1 0 0,0 0 0 0 0,-1 0 0 0 0,1-1 1 0 0,7 0-1 0 0,-6 0-98 0 0,0 0 0 0 0,-1 0-1 0 0,12 3 1 0 0,26 14-1252 0 0,-17-11 454 0 0,-23-6 509 0 0,0 1-1 0 0,-1 0 0 0 0,1 1 1 0 0,-1-1-1 0 0,7 4 0 0 0,-11-5 306 0 0,0 1 0 0 0,0-1 0 0 0,0 0 0 0 0,-1 1 0 0 0,1-1 0 0 0,0 0 0 0 0,0 0-1 0 0,0 0 1 0 0,0 0 0 0 0,-1 0 0 0 0,1 0 0 0 0,0 0 0 0 0,0 0 0 0 0,0 0-1 0 0,0 0 1 0 0,1 0 0 0 0,2-1-214 0 0,11 1-670 0 0,-12 0-166 0 0,1-1-682 0 0,17-5-291 0 0</inkml:trace>
  <inkml:trace contextRef="#ctx0" brushRef="#br0" timeOffset="3222.19">11469 1369 1840 0 0,'18'-11'176'0'0,"-25"0"-176"0"0,-4 2 0 0 0,4-8 0 0 0,-4 8 0 0 0,-7-9 3472 0 0,5 3 672 0 0,1-1 136 0 0,-1 1 23 0 0,8-7-3527 0 0,-8 6-704 0 0,2 1-136 0 0,-3-8-32 0 0,-4-14-88 0 0,7 6-8 0 0,-2-2-8 0 0,8 2-7159 0 0</inkml:trace>
  <inkml:trace contextRef="#ctx0" brushRef="#br0" timeOffset="3223.19">11426 358 10136 0 0,'0'-4'178'0'0,"-1"0"1"0"0,0 0-1 0 0,0 0 0 0 0,0 0 1 0 0,-2-4-1 0 0,-2-6 198 0 0,-8-55 8187 0 0,5 1-6343 0 0,6 54-2318 0 0,1 3-383 0 0,1-1-1 0 0,-1 1 0 0 0,2-1 1 0 0,1-12-1 0 0,-1 19 177 0 0,0 0 1 0 0,1 0-1 0 0,-1 0 0 0 0,1 0 0 0 0,0 0 1 0 0,0 0-1 0 0,0 1 0 0 0,1-1 0 0 0,-1 1 1 0 0,1-1-1 0 0,4-3 0 0 0,-4 5 159 0 0,0 0 1 0 0,0 1-1 0 0,0 0 0 0 0,1 0 0 0 0,-1 0 1 0 0,0 0-1 0 0,1 0 0 0 0,0 1 0 0 0,-1 0 0 0 0,5-2 1 0 0,34-5-776 0 0,-41 8 903 0 0,11-1-227 0 0,0 0 1 0 0,-1 1-1 0 0,1 0 1 0 0,0 1-1 0 0,0 0 1 0 0,0 1-1 0 0,-1 0 1 0 0,1 1-1 0 0,-1 0 1 0 0,1 0-1 0 0,15 9 0 0 0,-13-5 344 0 0,1 1-1 0 0,-1 1 1 0 0,0 0-1 0 0,-1 1 1 0 0,0 1-1 0 0,-1 0 1 0 0,18 20-1 0 0,34 37 892 0 0,12 13 75 0 0,-41-39-608 0 0,0-1 210 0 0,33 52 1 0 0,-59-79-525 0 0,12 17 83 0 0,-1 1-1 0 0,-3 1 1 0 0,0 0 0 0 0,12 39-1 0 0,7 83 258 0 0,-26-102-386 0 0,56 312-55 0 0,-64-356-55 0 0,39 224 520 0 0,-36-186-194 0 0,-1 0 0 0 0,-3 1 0 0 0,-5 47 0 0 0,-21 108 1024 0 0,18-161-950 0 0,-2 0 0 0 0,-27 73 0 0 0,30-102-481 0 0,0-1 1 0 0,0 1-1 0 0,-1-2 1 0 0,-1 1-1 0 0,-10 12 1 0 0,-11 10-5198 0 0,10-12-1426 0 0</inkml:trace>
  <inkml:trace contextRef="#ctx0" brushRef="#br0" timeOffset="3224.19">12727 944 11144 0 0,'0'0'528'0'0,"-6"5"-224"0"0,6-1 16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4:51.61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21 18431 0 0,'0'0'2730'0'0,"2"2"-2340"0"0,14 9-200 0 0,22 13-1 0 0,-22-14-286 0 0,27 20-1 0 0,-42-30 98 0 0,122 103-16 0 0,-43-32 63 0 0,11 8 18 0 0,-42-41-34 0 0,309 216 330 0 0,-358-253-360 0 0,350 198-3 0 0,-64-80-89 0 0,-222-99 143 0 0,0-3 0 0 0,107 15 0 0 0,-121-28 268 0 0,101-3 0 0 0,-140-2-229 0 0,0 0-1 0 0,0-1 1 0 0,0 0-1 0 0,-1-1 1 0 0,1 0-1 0 0,0-1 1 0 0,-1 0-1 0 0,0-1 0 0 0,19-11 1 0 0,-24 13-48 0 0,0 0 0 0 0,-1-1 0 0 0,1 1 1 0 0,-1-1-1 0 0,0 0 0 0 0,0-1 0 0 0,-1 1 0 0 0,1-1 1 0 0,-1 1-1 0 0,0-1 0 0 0,0 0 0 0 0,0 0 0 0 0,-1-1 0 0 0,1 1 1 0 0,-1 0-1 0 0,-1-1 0 0 0,1 0 0 0 0,-1 1 0 0 0,0-1 1 0 0,0 0-1 0 0,0-6 0 0 0,-1 4-7 0 0,0-1 14 0 0,0-1-1 0 0,-1 0 1 0 0,0 0 0 0 0,0 1 0 0 0,-4-14 0 0 0,-1 5 41 0 0,-1 1 1 0 0,-14-29-1 0 0,-22-35 301 0 0,1 7 4 0 0,40 72-228 0 0,4 0-77 0 0,-1 1-84 0 0,0-1 1 0 0,1 1 0 0 0,-1-1-1 0 0,1 1 1 0 0,-1 0 0 0 0,1 0-1 0 0,0 0 1 0 0,-1 0-1 0 0,1 0 1 0 0,0 0 0 0 0,0 1-1 0 0,0-1 1 0 0,0 1-1 0 0,-1-1 1 0 0,1 1 0 0 0,0-1-1 0 0,0 1 1 0 0,0 0 0 0 0,0 0-1 0 0,0 0 1 0 0,0 0-1 0 0,0 1 1 0 0,0-1 0 0 0,3 1-1 0 0,7 1 5 0 0,0 1 0 0 0,19 7-1 0 0,-9-3-11 0 0,41 7 0 0 0,-40-10 0 0 0,32 10 0 0 0,-12 0 0 0 0,30 11 0 0 0,-68-23 0 0 0,14 7 0 0 0,23 13 0 0 0,-37-19 0 0 0,0 1 0 0 0,0-1 0 0 0,0 1 0 0 0,0 0 0 0 0,-1 0 0 0 0,0 1 0 0 0,0-1 0 0 0,0 1 0 0 0,4 6 0 0 0,-7-8 5 0 0,0 0 0 0 0,0 0 0 0 0,0 1 0 0 0,0-1 0 0 0,0 0 0 0 0,-1 0 0 0 0,1 1 0 0 0,-1-1 0 0 0,0 0 0 0 0,0 1 0 0 0,-1-1 0 0 0,1 0 0 0 0,0 0 0 0 0,-1 1 0 0 0,-1 2 0 0 0,-1 4 15 0 0,0-1 0 0 0,0 1 0 0 0,-10 16 0 0 0,2-10-40 0 0,0 0 1 0 0,-1-1-1 0 0,-28 26 0 0 0,12-12-38 0 0,1-3-88 0 0,-1 0-1 0 0,-40 27 1 0 0,-15 8-86 0 0</inkml:trace>
  <inkml:trace contextRef="#ctx0" brushRef="#br0" timeOffset="2667.72">1960 675 12440 0 0,'3'-2'957'0'0,"7"-2"-856"0"0,0 0 0 0 0,0 1 0 0 0,14-2 0 0 0,17-5 1396 0 0,52-10 2263 0 0,-41 10-2465 0 0,254-36-701 0 0,-101 19-614 0 0,445-80 31 0 0,-287 39 135 0 0,20-3 128 0 0,-259 51-150 0 0,92-14 121 0 0,-30 4-61 0 0,11-1-96 0 0,40 0 78 0 0,-5-19 12 0 0,-168 29-97 0 0,-56 18-84 0 0,0-1 0 0 0,-1 0 1 0 0,0 0-1 0 0,0 0 0 0 0,12-10 0 0 0,-18 14-6 0 0,-1 0 0 0 0,0 0 0 0 0,1-1 0 0 0,-1 1 0 0 0,0 0 0 0 0,1 0 0 0 0,-1 0 0 0 0,0 0-1 0 0,0-1 1 0 0,0 1 0 0 0,1 0 0 0 0,-1 0 0 0 0,0-1 0 0 0,0 1 0 0 0,1 0 0 0 0,-1 0 0 0 0,0-1 0 0 0,0 1-1 0 0,0 0 1 0 0,0 0 0 0 0,0-1 0 0 0,0 1 0 0 0,1 0 0 0 0,-1-1 0 0 0,0 1 0 0 0,0 0 0 0 0,0-1-1 0 0,0 1 1 0 0,0 0 0 0 0,0-1 0 0 0,0 1 0 0 0,0 0 0 0 0,0-1 0 0 0,0 1 0 0 0,0 0 0 0 0,-1 0 0 0 0,1-1-1 0 0,0 1 1 0 0,0 0 0 0 0,0-1 0 0 0,0 1 0 0 0,0 0 0 0 0,-1 0 0 0 0,1-1 0 0 0,0 1 0 0 0,0 0 0 0 0,0 0-1 0 0,-1-1 1 0 0,1 1 0 0 0,0 0 0 0 0,0 0 0 0 0,-1 0 0 0 0,1-1 0 0 0,0 1 0 0 0,-1 0 0 0 0,1 0 0 0 0,0 0-1 0 0,0 0 1 0 0,-1 0 0 0 0,1 0 0 0 0,0 0 0 0 0,-1 0 0 0 0,1 0 0 0 0,-1 0 0 0 0,1-1-40 0 0,-1 1 0 0 0,0 0 0 0 0,1 0 1 0 0,-1-1-1 0 0,1 1 0 0 0,-1 0 0 0 0,0-1 0 0 0,1 1 1 0 0,-1 0-1 0 0,1-1 0 0 0,-1 1 0 0 0,1-1 1 0 0,-1 1-1 0 0,1-1 0 0 0,0 1 0 0 0,-1-1 0 0 0,1 1 1 0 0,-1-1-1 0 0,1 1 0 0 0,0-1 0 0 0,0 0 0 0 0,-1 1 1 0 0,1-1-1 0 0,0 0 0 0 0,0 0 0 0 0,1-10-2088 0 0,-11 2-4633 0 0</inkml:trace>
  <inkml:trace contextRef="#ctx0" brushRef="#br0" timeOffset="3071.76">4087 243 17567 0 0,'0'0'1588'0'0,"2"3"-1304"0"0,39 36-202 0 0,-37-35-7 0 0,0 0 0 0 0,0 0-1 0 0,1-1 1 0 0,0 0 0 0 0,-1 0 0 0 0,1 0 0 0 0,0 0 0 0 0,8 2 0 0 0,5 1 123 0 0,22 5 0 0 0,-20-6-68 0 0,46 9 92 0 0,1-4 0 0 0,0-2 1 0 0,73-2-1 0 0,123-16 481 0 0,-179 5-495 0 0,325-32 774 0 0,0-16-205 0 0,-307 39-618 0 0,72-17 99 0 0,-60 9-84 0 0,-68 14-84 0 0,456-90 774 0 0,-447 86-645 0 0,-33 9-110 0 0,-1-2-1 0 0,0-1 1 0 0,25-9 0 0 0,-45 14-112 0 0,0 1-1 0 0,1-1 1 0 0,-1 0 0 0 0,0 1-1 0 0,0-1 1 0 0,1 0-1 0 0,-1 0 1 0 0,0 0 0 0 0,0 0-1 0 0,1-1 1 0 0,-2 1-13 0 0,0 1 0 0 0,0 0 0 0 0,0-1 0 0 0,1 1 0 0 0,-1 0 0 0 0,0-1 0 0 0,0 1 1 0 0,0 0-1 0 0,0-1 0 0 0,0 1 0 0 0,0 0 0 0 0,0-1 0 0 0,0 1 0 0 0,0-1 0 0 0,0 1 0 0 0,0 0 0 0 0,0-1 0 0 0,-1 1 1 0 0,1 0-1 0 0,0-1 0 0 0,0 1 0 0 0,0 0 0 0 0,0-1 0 0 0,-1 1 0 0 0,1 0 0 0 0,0-1 0 0 0,0 1 0 0 0,0 0 0 0 0,-1 0 1 0 0,1-1-1 0 0,0 1 0 0 0,-1 0 0 0 0,1 0 0 0 0,-13-8-494 0 0,10 6 388 0 0,-17-9-572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4:56.19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278 70 14480 0 0,'0'-2'662'0'0,"2"-8"-134"0"0,0 8-474 0 0,-2-1-1 0 0,1 0 1 0 0,0 0-1 0 0,-1 0 1 0 0,1 0-1 0 0,-1 0 1 0 0,0 0-1 0 0,0-5 1 0 0,7-18 2991 0 0,-1 28-2581 0 0,15 16 146 0 0,-20-17-583 0 0,-1-1-1 0 0,0 1 0 0 0,1 0 0 0 0,-1-1 0 0 0,0 1 0 0 0,0 0 1 0 0,1-1-1 0 0,-1 1 0 0 0,0 0 0 0 0,0-1 0 0 0,0 1 0 0 0,0 0 1 0 0,0 0-1 0 0,0-1 0 0 0,0 1 0 0 0,0 0 0 0 0,0-1 0 0 0,0 1 1 0 0,0 0-1 0 0,-1 0 0 0 0,1 2 70 0 0,3 26 427 0 0,-2-25-446 0 0,0 1-1 0 0,0 0 0 0 0,-1-1 1 0 0,0 1-1 0 0,0-1 1 0 0,0 7-1 0 0,-24 137 1036 0 0,13-92-898 0 0,-2 0-1 0 0,-31 82 0 0 0,-16 11-750 0 0,60-147 512 0 0,-1-1-1 0 0,0 1 1 0 0,1 0 0 0 0,-1-1 0 0 0,0 1-1 0 0,0 0 1 0 0,0-1 0 0 0,-1 1 0 0 0,1-1-1 0 0,0 0 1 0 0,-1 1 0 0 0,-1 1 0 0 0,2-3 8 0 0,1 1-2 0 0,-1-1 0 0 0,0 0 0 0 0,1 1 0 0 0,-1-1 0 0 0,0 0 0 0 0,1 1 0 0 0,-1-1 0 0 0,0 0 0 0 0,0 0 0 0 0,1 0 0 0 0,-1 0 0 0 0,0 0 0 0 0,1 1 0 0 0,-1-1 0 0 0,0-1 0 0 0,0 1 0 0 0,1 0 0 0 0,-1 0 0 0 0,0 0 0 0 0,0 0 0 0 0,0-1 0 0 0,0 1-33 0 0,0 0 30 0 0,1 0 0 0 0,-1 0 0 0 0,0 0 0 0 0,1-1 0 0 0,-1 1 0 0 0,0 0 0 0 0,1 0 0 0 0,-1-1 0 0 0,0 1 0 0 0,1 0 0 0 0,-1-1 0 0 0,0 1 0 0 0,1-1 1 0 0,-1 1-1 0 0,1-1 0 0 0,-1 1 0 0 0,1-1 0 0 0,-1 0 0 0 0,-3-3-74 0 0,-3-1-63 0 0,0-1 0 0 0,0 0 1 0 0,1 0-1 0 0,0 0 0 0 0,0-1 0 0 0,1 0 0 0 0,0 0 1 0 0,0 0-1 0 0,0 0 0 0 0,-6-16 0 0 0,-2-10-1006 0 0,-14-45 0 0 0,23 65 867 0 0,3 6 166 0 0,-1 0 0 0 0,1 0 0 0 0,0 0 0 0 0,0-12-1 0 0,0-2-44 0 0,-2-22 270 0 0,1 0 0 0 0,7-68-1 0 0,-3 101 71 0 0,-2 2 130 0 0,2 1 0 0 0,-1-1 0 0 0,1 0-1 0 0,3-7 1 0 0,-4 12 360 0 0,-1 3-620 0 0,0-1 0 0 0,-1 1-1 0 0,1 0 1 0 0,0-1-1 0 0,0 1 1 0 0,0 0 0 0 0,0-1-1 0 0,0 1 1 0 0,0-1-1 0 0,1 1 1 0 0,-1 0 0 0 0,0-1-1 0 0,0 1 1 0 0,0 0 0 0 0,0-1-1 0 0,0 1 1 0 0,0 0-1 0 0,1-1 1 0 0,-1 1 0 0 0,0 0-1 0 0,0 0 1 0 0,0-1-1 0 0,1 1 1 0 0,-1 0 0 0 0,0 0-1 0 0,0-1 1 0 0,1 1-1 0 0,-1 0 1 0 0,0 0 0 0 0,1-1-1 0 0,-1 1 1 0 0,0 0-1 0 0,1 0 1 0 0,-1 0 0 0 0,0 0-1 0 0,1 0 1 0 0,-1 0-1 0 0,0 0 1 0 0,1 0 0 0 0,-1-1-1 0 0,1 1 1 0 0,-1 0-1 0 0,0 0 1 0 0,1 1 0 0 0,-1-1-1 0 0,1 0 1 0 0,16 7 946 0 0,-14-5-795 0 0,22 7 196 0 0,-21-8-336 0 0,0 1-1 0 0,0-1 0 0 0,-1 1 1 0 0,1-1-1 0 0,0 1 1 0 0,-1 0-1 0 0,1 0 0 0 0,-1 1 1 0 0,0-1-1 0 0,1 1 1 0 0,-1 0-1 0 0,3 3 0 0 0,174 204 1180 0 0,-145-172-1524 0 0,-23-24 29 0 0,22 21 1 0 0,-29-31-134 0 0,0 0 0 0 0,0 0 1 0 0,1-1-1 0 0,0 1 0 0 0,0-1 0 0 0,0-1 1 0 0,0 1-1 0 0,8 2 0 0 0,4 1-6770 0 0</inkml:trace>
  <inkml:trace contextRef="#ctx0" brushRef="#br0" timeOffset="514.7">546 682 17879 0 0,'15'22'820'0'0,"-15"-22"-802"0"0,0 0-1 0 0,0 0 1 0 0,0 0-1 0 0,0 0 1 0 0,1 0-1 0 0,-1 1 1 0 0,0-1-1 0 0,0 0 1 0 0,0 0-1 0 0,0 0 1 0 0,0 0-1 0 0,0 0 1 0 0,0 0-1 0 0,1 1 1 0 0,-1-1-1 0 0,0 0 1 0 0,0 0-1 0 0,0 0 1 0 0,0 0-1 0 0,0 0 0 0 0,0 1 1 0 0,0-1-1 0 0,0 0 1 0 0,0 0-1 0 0,0 0 1 0 0,0 0-1 0 0,0 1 1 0 0,0-1-1 0 0,0 0 1 0 0,0 0-1 0 0,0 0 1 0 0,0 0-1 0 0,0 1 1 0 0,0-1-1 0 0,0 0 1 0 0,0 0-1 0 0,0 0 1 0 0,0 0-1 0 0,0 0 1 0 0,0 1-1 0 0,-1-1 1 0 0,1 0-1 0 0,0 0 0 0 0,0 0 1 0 0,0 0-1 0 0,-5 5 30 0 0,1 0-1 0 0,0 1 1 0 0,0-1-1 0 0,1 1 1 0 0,0 0-1 0 0,0-1 1 0 0,-5 14-1 0 0,6-13 147 0 0,-1 0-1 0 0,1 0 1 0 0,-7 9-1 0 0,-5 13 96 0 0,-16 27-1476 0 0,29-52 1114 0 0,0-1 141 0 0,-1 0 0 0 0,1 0 1 0 0,0 0-1 0 0,0 0 0 0 0,0 0 0 0 0,0 0 0 0 0,0 1 0 0 0,0-1 0 0 0,0 4 0 0 0,0-4-58 0 0,-3 8 282 0 0,-1 0-1 0 0,-6 9 0 0 0,8-15-129 0 0,3-3-144 0 0,0-1 0 0 0,-1 1 0 0 0,1-1 0 0 0,0 1 0 0 0,0 0 1 0 0,-1-1-1 0 0,1 1 0 0 0,0 0 0 0 0,0-1 0 0 0,0 1 0 0 0,0 0 0 0 0,0-1 0 0 0,0 1 0 0 0,0 0 0 0 0,0-1 0 0 0,0 1 0 0 0,0 0 0 0 0,1 1 0 0 0,-1-1 23 0 0,0 2 59 0 0,-2-1-10 0 0,-6 13-15 0 0,-1 4-60 0 0,7-15-18 0 0,-6 1-5 0 0,-4 2-55 0 0,10-5 63 0 0,-1-1 0 0 0,0 0 0 0 0,1-1 1 0 0,-1 1-1 0 0,0 0 0 0 0,0-1 0 0 0,0 1 0 0 0,0-1 0 0 0,1 0 0 0 0,-1 0 1 0 0,0 0-1 0 0,0-1 0 0 0,-3 0 0 0 0,5 1-37 0 0,0 0 0 0 0,0-1-1 0 0,0 1 1 0 0,0-1 0 0 0,0 1 0 0 0,0-1 0 0 0,0 0-1 0 0,0 1 1 0 0,0-1 0 0 0,1 0 0 0 0,-1 1-1 0 0,0-1 1 0 0,0 0 0 0 0,1 0 0 0 0,-1 0 0 0 0,1 0-1 0 0,-2-2 1 0 0,-6-17-548 0 0,6 15 623 0 0,2 5-40 0 0,0-1-1 0 0,0 1 1 0 0,0 0 0 0 0,0 0 0 0 0,0-1 0 0 0,0 1 0 0 0,0 0 0 0 0,0-1-1 0 0,0 1 1 0 0,1 0 0 0 0,-1-1 0 0 0,0 1 0 0 0,0 0 0 0 0,0 0 0 0 0,0-1-1 0 0,0 1 1 0 0,1 0 0 0 0,-1 0 0 0 0,0-1 0 0 0,0 1 0 0 0,0 0 0 0 0,1 0-1 0 0,-1 0 1 0 0,0-1 0 0 0,0 1 0 0 0,1 0 0 0 0,-1 0 0 0 0,1 0-1 0 0,0-1-10 0 0,1-1-1 0 0,0-4-17 0 0,1-11 10 0 0,1 8 81 0 0,-3 8-47 0 0,0 0 0 0 0,1 0 0 0 0,-1 0 0 0 0,0 1 0 0 0,0-1 0 0 0,0 0 0 0 0,1 0 0 0 0,-1 1 0 0 0,0-1 0 0 0,0 0 0 0 0,1 1 0 0 0,-1-1 0 0 0,1 1 0 0 0,-1 0 0 0 0,1 0 0 0 0,-1-1 0 0 0,0 1 0 0 0,1 0 0 0 0,-1 0 0 0 0,1 0 0 0 0,-1 0 0 0 0,1 1 0 0 0,-1-1 0 0 0,3 1 0 0 0,7 1 63 0 0,-1 1 1 0 0,14 5 0 0 0,-13-4-22 0 0,6 3 5 0 0,0 0-1 0 0,0 1 0 0 0,-1 0 1 0 0,-1 2-1 0 0,1 0 1 0 0,24 20-1 0 0,-24-12-35 0 0,-8-8-15 0 0,0 0-1 0 0,0 1 1 0 0,-1 0-1 0 0,0 1 1 0 0,-1 0 0 0 0,9 23-1 0 0,-14-32-7 0 0,0 0 1 0 0,0 0-1 0 0,0 0 0 0 0,1 0 0 0 0,-1 0 0 0 0,1 0 0 0 0,0 0 0 0 0,-1 0 0 0 0,5 3 0 0 0,1 1-3 0 0,0-1 0 0 0,0-1 1 0 0,14 8-1 0 0,-20-12-14 0 0,-1-1 14 0 0,0 1 0 0 0,0-1 0 0 0,0 0 0 0 0,0 0-1 0 0,0 0 1 0 0,0 0 0 0 0,0 0 0 0 0,0 1 0 0 0,1-1 0 0 0,-1 0 0 0 0,0 0 0 0 0,0 0 0 0 0,0 0 0 0 0,0 0 0 0 0,0 0-1 0 0,0 0 1 0 0,0 0 0 0 0,0 1 0 0 0,1-1 0 0 0,-1 0 0 0 0,0 0 0 0 0,0 0 0 0 0,0 0 0 0 0,0 0 0 0 0,0 0-1 0 0,1 0 1 0 0,-1 0 0 0 0,0 0 0 0 0,0 0 0 0 0,0 0 0 0 0,0 0 0 0 0,0 0 0 0 0,1 0 0 0 0,-1 0 0 0 0,0 0-1 0 0,0 0 1 0 0,0 0 0 0 0,0 0 0 0 0,0 0 0 0 0,1 0 0 0 0,-1 0 0 0 0,0 0 0 0 0,0 0 0 0 0,0 0 0 0 0,0-1-1 0 0,0 1 1 0 0,0 0 0 0 0,1 0 0 0 0,-1 0 0 0 0,0 0 0 0 0,1-3-24 0 0,0 1 0 0 0,-1-1 0 0 0,1 1 0 0 0,-1-1 0 0 0,1 1 0 0 0,-1-1 0 0 0,0 0 0 0 0,0 1 0 0 0,0-1-1 0 0,0 1 1 0 0,-1-1 0 0 0,1 0 0 0 0,0 1 0 0 0,-1-1 0 0 0,0 1 0 0 0,0-1 0 0 0,0 1 0 0 0,0 0 0 0 0,0-1 0 0 0,0 1 0 0 0,-1 0 0 0 0,1 0 0 0 0,-3-3 0 0 0,4 4-16 0 0,-1 0 0 0 0,0 0 0 0 0,0-1 0 0 0,1 1 0 0 0,-1-1 0 0 0,1 1 1 0 0,-1-1-1 0 0,1 1 0 0 0,-1 0 0 0 0,1-1 0 0 0,0 0 0 0 0,0 1 0 0 0,0-1 0 0 0,0 1 0 0 0,0-1 1 0 0,0-1-1 0 0,0 1-40 0 0,1 0 0 0 0,-1 0 0 0 0,0 0 0 0 0,-1 0 0 0 0,1 0 0 0 0,0 0 0 0 0,-1 0 0 0 0,1 0 0 0 0,-2-3 0 0 0,-9-15-1504 0 0,-2 4-392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5:09.54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1153 11976 0 0,'6'-25'859'0'0,"-5"21"-799"0"0,-1 1 0 0 0,1-1 0 0 0,0 0 0 0 0,0 1 0 0 0,0-1 0 0 0,2-3 1 0 0,5-7 344 0 0,0 0 1 0 0,1 1 0 0 0,1 0-1 0 0,0 0 1 0 0,1 1 0 0 0,0 1-1 0 0,15-12 1 0 0,10-6 1240 0 0,49-28 0 0 0,-55 40-1473 0 0,41-17 1 0 0,-21 11 313 0 0,38-13 557 0 0,-38 18-510 0 0,-17 6-119 0 0,49-9 0 0 0,-31 9-123 0 0,340-74 722 0 0,-288 69-988 0 0,187-26-15 0 0,190-15 160 0 0,-80 8-43 0 0,-141 9-30 0 0,72-10 18 0 0,-103 16-88 0 0,-153 19-122 0 0,73-25 0 0 0,-127 33 32 0 0,29-16 0 0 0,-48 23 47 0 0,1 0-1 0 0,-1-1 0 0 0,0 1 1 0 0,0 0-1 0 0,0-1 0 0 0,0 1 1 0 0,-1-1-1 0 0,1 0 1 0 0,0 0-1 0 0,-1 1 0 0 0,1-1 1 0 0,-1 0-1 0 0,0 0 0 0 0,1 0 1 0 0,-1-1-1 0 0,0 1 0 0 0,0 0 1 0 0,0 0-1 0 0,-1-1 1 0 0,1 1-1 0 0,0-3 0 0 0,0-9-34 0 0,-1 13 47 0 0,1-1-1 0 0,-1 0 1 0 0,0 0 0 0 0,0 0-1 0 0,0 0 1 0 0,0 0-1 0 0,0 0 1 0 0,-1 1-1 0 0,1-1 1 0 0,-2-3-1 0 0,-4-21 4 0 0,5 24 0 0 0,1-1 0 0 0,-1 0 0 0 0,1 0 0 0 0,-1 1 0 0 0,0-1 0 0 0,0 0 0 0 0,0 1 0 0 0,-1-1 0 0 0,1 1 0 0 0,0-1 0 0 0,-1 1 0 0 0,0-1 0 0 0,-3-3 0 0 0,-60-47 0 0 0,62 50-16 0 0,0 1-1 0 0,1 0 1 0 0,-1 0-1 0 0,0 0 1 0 0,0 0-1 0 0,0 0 1 0 0,-1 1-1 0 0,-3-2 1 0 0,1 1-12 0 0,1-1 1 0 0,-1 0-1 0 0,1 0 1 0 0,0 0 0 0 0,0 0-1 0 0,0-1 1 0 0,-6-6-1 0 0,1 5 26 0 0,-1 2 35 0 0,9 6-38 0 0,6 3-23 0 0,-1-2 36 0 0,-1 1 1 0 0,1-1-1 0 0,0 0 1 0 0,1 0-1 0 0,-1-1 1 0 0,1 1 0 0 0,-1-1-1 0 0,7 5 1 0 0,38 22 142 0 0,-20-13-113 0 0,202 119 178 0 0,-92-42-138 0 0,-114-75-79 0 0,-1 0-1 0 0,-1 2 1 0 0,31 36-1 0 0,-47-50 3 0 0,0 1-1 0 0,-1 0 1 0 0,0 0-1 0 0,-1 0 0 0 0,7 17 1 0 0,-10-21-3 0 0,1 0 0 0 0,-1 0 0 0 0,-1 0 0 0 0,1 0 0 0 0,-1 0 0 0 0,1 1 0 0 0,-1-1 0 0 0,0 0 0 0 0,-1 0 0 0 0,1 0 0 0 0,-1 1 0 0 0,1-1 0 0 0,-1 0 0 0 0,-1 0 0 0 0,-1 4 0 0 0,-3 5-81 0 0,0-1 0 0 0,-1 0 1 0 0,-1 0-1 0 0,0-1 0 0 0,-1 0 0 0 0,0 0 1 0 0,-18 15-1 0 0,2-4-480 0 0,-1-2 0 0 0,-34 21 0 0 0,-21 7-993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45:22.7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7662 991 24591 0 0,'-1'-3'93'0'0,"0"0"1"0"0,0-1-1 0 0,-1 1 0 0 0,1 0 0 0 0,-1-1 0 0 0,0 1 1 0 0,0 0-1 0 0,0 0 0 0 0,0 1 0 0 0,0-1 0 0 0,0 0 0 0 0,-1 1 1 0 0,-5-5-1 0 0,-3-1 196 0 0,0 0 0 0 0,-18-9 0 0 0,5 4 6 0 0,-100-60-100 0 0,-214-91-1 0 0,131 77-77 0 0,-82-32-86 0 0,-9 14-108 0 0,-477-83-10 0 0,-196 81 3 0 0,610 97 24 0 0,-372 40 0 0 0,58 48 9 0 0,13 60 18 0 0,439-72 47 0 0,3 10-1 0 0,4 9 0 0 0,-217 119 1 0 0,319-141 25 0 0,2 6 1 0 0,-168 133 0 0 0,224-154-23 0 0,1 2-1 0 0,3 3 0 0 0,2 2 1 0 0,3 2-1 0 0,2 2 1 0 0,-44 76-1 0 0,69-96-11 0 0,0 1-1 0 0,3 0 1 0 0,1 1-1 0 0,3 1 1 0 0,1 0 0 0 0,-12 84-1 0 0,19-86 0 0 0,3 0 0 0 0,1 0 0 0 0,1 0 0 0 0,3 0 0 0 0,1 0 0 0 0,2-1 0 0 0,21 71 0 0 0,-12-67-7 0 0,2 0 1 0 0,1-1-1 0 0,3 0 0 0 0,32 48 0 0 0,-20-42-7 0 0,3-2 0 0 0,79 82 0 0 0,-46-65 1 0 0,3-3 1 0 0,2-3-1 0 0,3-4 0 0 0,103 55 0 0 0,-31-32 1 0 0,2-6 0 0 0,171 54-1 0 0,-111-59-52 0 0,239 42 0 0 0,-150-58 102 0 0,2-13 0 0 0,414-3 0 0 0,-260-43-14 0 0,614-93-1 0 0,-768 50 168 0 0,506-158 0 0 0,-579 132 190 0 0,431-214-1 0 0,-573 246-244 0 0,-2-4-1 0 0,95-76 1 0 0,-118 77-37 0 0,-3-3 0 0 0,-3-2 0 0 0,63-79 0 0 0,-78 83 7 0 0,51-87-1 0 0,-76 110-72 0 0,-2-1 0 0 0,0 0 0 0 0,-2-2-1 0 0,-2 1 1 0 0,9-37 0 0 0,-10 21 10 0 0,-2-1-1 0 0,-2 1 1 0 0,-2-1 0 0 0,-2 0 0 0 0,-3 0-1 0 0,-1 0 1 0 0,-2 0 0 0 0,-3 1-1 0 0,-1 0 1 0 0,-26-76 0 0 0,7 54-36 0 0,-2 2 0 0 0,-3 0 0 0 0,-3 2 0 0 0,-3 2 1 0 0,-2 2-1 0 0,-3 1 0 0 0,-95-96 0 0 0,95 113-29 0 0,-2 2 0 0 0,-60-40 0 0 0,-110-56-101 0 0,121 81 60 0 0,-3 4 0 0 0,-1 5 1 0 0,-118-38-1 0 0,39 29-44 0 0,-292-51 0 0 0,145 58-40 0 0,-331-7 0 0 0,-17 62-56 0 0,1 39 0 0 0,-343 111-120 0 0,339 32 160 0 0,550-141 97 0 0,-204 110 0 0 0,-91 110-115 0 0,349-215 155 0 0,4 3 1 0 0,1 4-1 0 0,4 2 0 0 0,2 3 1 0 0,3 2-1 0 0,3 3 0 0 0,-49 83 1 0 0,76-105-4 0 0,2 1 1 0 0,3 1-1 0 0,1 1 0 0 0,3 1 1 0 0,2 1-1 0 0,-10 58 1 0 0,19-64-6 0 0,2 0 0 0 0,2 1 0 0 0,2-1 0 0 0,2 1 0 0 0,2 0 0 0 0,2-1 0 0 0,14 63 0 0 0,-10-77 14 0 0,2-1 0 0 0,1 0 0 0 0,27 54 0 0 0,-8-30-21 0 0,43 56 0 0 0,-27-49 20 0 0,3-3 0 0 0,2-3 0 0 0,3-1 0 0 0,92 72 0 0 0,-42-48 84 0 0,213 121 0 0 0,-31-61 86 0 0,12-21-2 0 0,621 154 37 0 0,-651-215-205 0 0,496 40 0 0 0,-533-87-12 0 0,-1-10 1 0 0,1-10 0 0 0,-2-10-1 0 0,318-67 1 0 0,-387 46 79 0 0,-2-7 0 0 0,161-70-1 0 0,-177 56 98 0 0,178-104-1 0 0,-222 106-26 0 0,-3-5 1 0 0,131-114 0 0 0,-133 92 48 0 0,-4-3 1 0 0,86-112-1 0 0,-135 146-21 0 0,-3-2 0 0 0,-2-1 0 0 0,-3-2 0 0 0,33-84 0 0 0,-46 94-89 0 0,-2 0 0 0 0,-2-2 0 0 0,-3 0 0 0 0,-2 0 0 0 0,-2-1 1 0 0,-2 0-1 0 0,-3 0 0 0 0,-2-1 0 0 0,-3 1 0 0 0,-2-1 0 0 0,-2 1 0 0 0,-20-80 0 0 0,4 57-30 0 0,-3 0 0 0 0,-3 2-1 0 0,-3 1 1 0 0,-4 2 0 0 0,-3 1 0 0 0,-2 2 0 0 0,-4 2-1 0 0,-3 1 1 0 0,-63-66 0 0 0,49 67-60 0 0,-3 2 0 0 0,-3 4 1 0 0,-3 2-1 0 0,-1 4 0 0 0,-3 3 0 0 0,-2 3 0 0 0,-129-58 0 0 0,87 54-56 0 0,-2 5 0 0 0,-2 5 0 0 0,-2 5 0 0 0,-171-25-1 0 0,106 39-70 0 0,0 8-1 0 0,-339 19 0 0 0,231 22-57 0 0,-307 69-1 0 0,-312 151-258 0 0,30 103-742 0 0,335-76-1069 0 0,194-73-4477 0 0,64-26-1303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46:56.0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10592 0 0,'3'3'42'0'0,"1"0"38"0"0,0 1-1 0 0,0 0 0 0 0,0 0 0 0 0,0 0 1 0 0,-1 0-1 0 0,0 0 0 0 0,1 1 0 0 0,-2-1 0 0 0,1 1 1 0 0,0 0-1 0 0,-1 0 0 0 0,0 0 0 0 0,2 8 1 0 0,3 16 3819 0 0,-5-20-1361 0 0,0 0 0 0 0,0 0 0 0 0,1 18 0 0 0,-3-16-2410 0 0,1 0-1 0 0,3 12 0 0 0,1 16-25 0 0,-4-28-101 0 0,-1 3-5 0 0,1-1 0 0 0,1 0 0 0 0,0 0-1 0 0,4 14 1 0 0,-1-4-91 0 0,0 0-1 0 0,-2 1 0 0 0,1 34 1 0 0,0-5-113 0 0,-3-34 87 0 0,-1 0 0 0 0,-3 30 0 0 0,-1 5-172 0 0,3-29-149 0 0,0 0 1 0 0,-2 1 0 0 0,0-1-1 0 0,-8 25 1 0 0,-1-11-374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48:07.1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491 1846 4144 0 0,'0'0'191'0'0,"-5"-10"319"0"0,5 9 107 0 0,-1 0 0 0 0,0-1 0 0 0,0 1 0 0 0,1 0 0 0 0,-1 0 0 0 0,1 0 0 0 0,-1-1 0 0 0,1 1 0 0 0,0 0 0 0 0,-1-2 0 0 0,-3-12 1172 0 0,3 9-1698 0 0,1 5 199 0 0,0 0-234 0 0,0 0-1 0 0,0 0 0 0 0,-1 0 1 0 0,1 0-1 0 0,0 0 0 0 0,-1 1 1 0 0,1-1-1 0 0,-1 0 0 0 0,1 0 1 0 0,-1 0-1 0 0,1 1 0 0 0,-1-1 1 0 0,1 0-1 0 0,-1 1 1 0 0,0-1-1 0 0,1 0 0 0 0,-1 1 1 0 0,-1-2-1 0 0,-15-7 794 0 0,15 8-784 0 0,1 0 157 0 0,-18-1 539 0 0,-6-1 182 0 0,21 2-816 0 0,-1 0 0 0 0,1 1 0 0 0,-1-1 0 0 0,1 1 0 0 0,-1 0 0 0 0,1 1 0 0 0,-8 0 0 0 0,-12 5 335 0 0,10-2-145 0 0,1-1 0 0 0,-1 2-1 0 0,-15 6 1 0 0,20-7-121 0 0,1-1 0 0 0,-16 4 0 0 0,-11 3 448 0 0,13-3-254 0 0,18-6-312 0 0,-1 0 0 0 0,1 0-1 0 0,0 1 1 0 0,0-1 0 0 0,-5 3-1 0 0,-7 6 165 0 0,9-7-128 0 0,0 1 0 0 0,1 0 1 0 0,-1 1-1 0 0,-7 7 1 0 0,6-6-44 0 0,5-4-54 0 0,1 0-1 0 0,0 0 1 0 0,-1 0-1 0 0,1 0 1 0 0,0 1-1 0 0,0-1 1 0 0,0 0-1 0 0,0 1 1 0 0,0 0-1 0 0,1-1 1 0 0,-1 1-1 0 0,1 0 1 0 0,-1 3-1 0 0,0 1-13 0 0,0 0 0 0 0,0-1 0 0 0,-4 10 0 0 0,-5 16 9 0 0,3 8 58 0 0,-3 44 0 0 0,11-72-70 0 0,0 0 0 0 0,4 23 0 0 0,0-2 0 0 0,-2-23 0 0 0,-1 0 0 0 0,2 0 0 0 0,0-1 0 0 0,0 1 0 0 0,1-1 0 0 0,0 1 0 0 0,0-1 0 0 0,1 0 0 0 0,11 15 0 0 0,-10-17 0 0 0,-1 0 0 0 0,1-1-1 0 0,11 10 1 0 0,12 13 13 0 0,-19-18-6 0 0,0-1 0 0 0,1 0-1 0 0,-1-1 1 0 0,2 0 0 0 0,0 0-1 0 0,0-1 1 0 0,0-1 0 0 0,16 7-1 0 0,-20-10-23 0 0,0-1 0 0 0,1 0 0 0 0,-1-1 0 0 0,1 0-1 0 0,-1 0 1 0 0,1-1 0 0 0,0 0 0 0 0,0 0 0 0 0,-1-1 0 0 0,1 0-1 0 0,0-1 1 0 0,0 0 0 0 0,-1 0 0 0 0,1-1 0 0 0,0 0-1 0 0,8-4 1 0 0,-5 2-161 0 0,0-1-1 0 0,0 0 0 0 0,-1-1 1 0 0,0 0-1 0 0,0-1 0 0 0,-1 0 1 0 0,1-1-1 0 0,-2 0 0 0 0,1 0 1 0 0,-1-1-1 0 0,0-1 0 0 0,7-10 1 0 0,13-17-994 0 0,-19 25 309 0 0,15-23-1 0 0,-6 8-49 0 0,4-7-212 0 0,-21 31 974 0 0,-1 0 1 0 0,1 0-1 0 0,-1 0 1 0 0,0 0 0 0 0,0 0-1 0 0,0 0 1 0 0,0-1-1 0 0,0 1 1 0 0,-1-5 0 0 0,1 3-73 0 0,-1 0 0 0 0,1 0 0 0 0,0 0 0 0 0,2-7 0 0 0,-2 8 124 0 0,0 0 0 0 0,0 0 1 0 0,0 0-1 0 0,-1 0 0 0 0,1-1 1 0 0,-1 1-1 0 0,0-6 1 0 0,-11-70 323 0 0,10 78-130 0 0,1 1-33 0 0,0 0 0 0 0,0 0 0 0 0,0 1 0 0 0,0-1 0 0 0,0 0 0 0 0,-1 0 0 0 0,1 1 0 0 0,0-1 0 0 0,-1 0 0 0 0,1 0 0 0 0,0 1 0 0 0,-1-1 0 0 0,1 0 0 0 0,-1 1 0 0 0,1-1 0 0 0,-3-1 2095 0 0,2 3-1539 0 0,1 0-544 0 0,-1 1-1 0 0,1-1 1 0 0,0 0-1 0 0,-1 1 1 0 0,1-1-1 0 0,0 0 1 0 0,0 0-1 0 0,0 1 1 0 0,0-1-1 0 0,0 0 1 0 0,0 1-1 0 0,0-1 1 0 0,0 0-1 0 0,0 1 1 0 0,1-1-1 0 0,-1 0 1 0 0,1 1-1 0 0,-1-1 1 0 0,1 0-1 0 0,-1 0 1 0 0,1 0-1 0 0,0 0 1 0 0,0 2-1 0 0,0-2-15 0 0,0 1-1 0 0,-1-1 0 0 0,0 0 0 0 0,1 1 1 0 0,-1-1-1 0 0,0 0 0 0 0,1 1 0 0 0,-1-1 0 0 0,0 1 1 0 0,0-1-1 0 0,0 0 0 0 0,-1 1 0 0 0,1-1 1 0 0,0 1-1 0 0,0-1 0 0 0,-1 0 0 0 0,1 1 1 0 0,-1-1-1 0 0,1 0 0 0 0,-1 1 0 0 0,0 0 0 0 0,0 1 42 0 0,0-1 0 0 0,0 1 0 0 0,0-1 0 0 0,0 1-1 0 0,1 0 1 0 0,-1 4 0 0 0,9 62 1260 0 0,-8-61-1314 0 0,1-1-1 0 0,0 1 1 0 0,0-1 0 0 0,1 1 0 0 0,0-1 0 0 0,0 0 0 0 0,0 0 0 0 0,1 0 0 0 0,0 0 0 0 0,1 0-1 0 0,-1 0 1 0 0,1-1 0 0 0,0 0 0 0 0,9 10 0 0 0,-3-7-34 0 0,0-1-1 0 0,1 0 1 0 0,0-1 0 0 0,1 0-1 0 0,13 6 1 0 0,-22-12-8 0 0,0 0-1 0 0,0 0 1 0 0,-1-1 0 0 0,1 0-1 0 0,0 0 1 0 0,0 1-1 0 0,0-2 1 0 0,0 1 0 0 0,0 0-1 0 0,-1 0 1 0 0,1-1 0 0 0,0 0-1 0 0,0 1 1 0 0,-1-1 0 0 0,1 0-1 0 0,0-1 1 0 0,-1 1-1 0 0,1 0 1 0 0,-1-1 0 0 0,1 1-1 0 0,3-4 1 0 0,0 0-4 0 0,-1 1 1 0 0,0-1-1 0 0,0 0 1 0 0,0 0-1 0 0,-1 0 1 0 0,0-1-1 0 0,0 1 1 0 0,4-8-1 0 0,-4 5 20 0 0,-1-1-1 0 0,0 1 0 0 0,0 0 0 0 0,-1-1 1 0 0,0 0-1 0 0,1-8 0 0 0,0-57 110 0 0,-4 67-147 0 0,1-1-1 0 0,-1 1 0 0 0,0-1 1 0 0,0 1-1 0 0,-1 0 1 0 0,0-1-1 0 0,0 1 0 0 0,-1 0 1 0 0,0 0-1 0 0,0 0 0 0 0,-1 1 1 0 0,1-1-1 0 0,-9-9 1 0 0,2 1-30 0 0,9 13 37 0 0,-1 0-1 0 0,1-1 0 0 0,-1 1 0 0 0,0 0 0 0 0,0 0 0 0 0,0 0 0 0 0,0 0 0 0 0,0 0 0 0 0,0 0 0 0 0,0 1 0 0 0,0-1 0 0 0,-1 1 0 0 0,-4-3 0 0 0,7 4 12 0 0,-1 0-2 0 0,0-1 0 0 0,1 1 0 0 0,-1-1 0 0 0,0 1 0 0 0,0 0 0 0 0,0-1 0 0 0,0 1-1 0 0,1 0 1 0 0,-1 0 0 0 0,0 0 0 0 0,0 0 0 0 0,0 0 0 0 0,0 0 0 0 0,0 0 0 0 0,0 0 0 0 0,0 0 0 0 0,0 0-1 0 0,0 0 1 0 0,1 0 0 0 0,-1 1 0 0 0,-1-1 0 0 0,0 1 2 0 0,0 0-1 0 0,0 0 1 0 0,1 1 0 0 0,-1-1 0 0 0,0 0-1 0 0,1 1 1 0 0,-1-1 0 0 0,-2 3 0 0 0,1 7-1 0 0,3-6-8 0 0,-1-2 3 0 0,0 0 0 0 0,0 1 0 0 0,1-1 0 0 0,0 1-1 0 0,-1-1 1 0 0,1 0 0 0 0,1 1 0 0 0,-1-1 0 0 0,0 1 0 0 0,1-1-1 0 0,0 1 1 0 0,0-1 0 0 0,0 0 0 0 0,0 0 0 0 0,0 1-1 0 0,1-1 1 0 0,-1 0 0 0 0,4 4 0 0 0,-4-5 5 0 0,1 0-1 0 0,-1-1 1 0 0,1 1 0 0 0,0 0-1 0 0,0-1 1 0 0,0 1 0 0 0,0-1 0 0 0,0 1-1 0 0,1-1 1 0 0,-1 0 0 0 0,0 0-1 0 0,1 0 1 0 0,-1 0 0 0 0,0 0 0 0 0,1-1-1 0 0,-1 1 1 0 0,1-1 0 0 0,-1 1-1 0 0,1-1 1 0 0,0 0 0 0 0,-1 0-1 0 0,1 0 1 0 0,-1 0 0 0 0,1-1 0 0 0,2 0-1 0 0,39-8-14 0 0,-40 8 0 0 0,0 0 1 0 0,0 1-1 0 0,-1-1 1 0 0,1-1-1 0 0,-1 1 0 0 0,1-1 1 0 0,-1 1-1 0 0,1-1 0 0 0,-1 0 1 0 0,0 0-1 0 0,4-4 1 0 0,0 0 8 0 0,0 0 0 0 0,10-14 0 0 0,-15 18 8 0 0,-1 0 0 0 0,1 1 0 0 0,0-1 0 0 0,0 0 0 0 0,-1 1 0 0 0,1-1 0 0 0,0 1 0 0 0,0 0 0 0 0,4-2 0 0 0,8-6 0 0 0,14-14 0 0 0,-22 19 0 0 0,0 0 0 0 0,0-1 0 0 0,-1 1 0 0 0,0-1 0 0 0,0 0 0 0 0,0-1 0 0 0,5-6 0 0 0,-8 8 0 0 0,1 0 0 0 0,0 1 0 0 0,0 0 0 0 0,0-1 0 0 0,0 1 0 0 0,4-3 0 0 0,-4 4 0 0 0,0 0 0 0 0,0-1 0 0 0,0 0 0 0 0,0 0 0 0 0,-1 0 0 0 0,0 0 0 0 0,1 0 0 0 0,1-4 0 0 0,-2 4-11 0 0,0 0 0 0 0,-1 0-1 0 0,1 0 1 0 0,-1 0-1 0 0,0-1 1 0 0,0 1-1 0 0,0 0 1 0 0,0-1 0 0 0,-1 1-1 0 0,1-1 1 0 0,-1 1-1 0 0,0-1 1 0 0,0 1 0 0 0,0 0-1 0 0,0-1 1 0 0,-1 1-1 0 0,-1-5 1 0 0,2 7 6 0 0,0-1-3 0 0,-1 1 1 0 0,0-1-1 0 0,1 1 1 0 0,-1-1-1 0 0,0 0 1 0 0,0 1 0 0 0,0 0-1 0 0,0-1 1 0 0,0 1-1 0 0,0-1 1 0 0,0 1-1 0 0,0 0 1 0 0,0 0 0 0 0,-1 0-1 0 0,1 0 1 0 0,0 0-1 0 0,-1 0 1 0 0,-1-1-1 0 0,2 2 8 0 0,1-1 0 0 0,-1 1 0 0 0,1 0 0 0 0,-1 0 0 0 0,1 0 0 0 0,-1-1 0 0 0,1 1 0 0 0,-1 0 0 0 0,1 0 0 0 0,-1 0 0 0 0,0 0 0 0 0,1 0 0 0 0,-1 0 0 0 0,1 0 0 0 0,-1 0 0 0 0,1 0 0 0 0,-1 0 0 0 0,0 0 0 0 0,1 1 0 0 0,-1-1 0 0 0,1 0 0 0 0,-1 0 0 0 0,1 0 0 0 0,-1 1 0 0 0,1-1 0 0 0,-1 0 0 0 0,0 1 0 0 0,-11 13 0 0 0,9-10 0 0 0,-2 2 12 0 0,1-1 0 0 0,0 1 0 0 0,1 0 0 0 0,-1 0 0 0 0,1 0 0 0 0,0 0 0 0 0,1 1 0 0 0,-1-1 0 0 0,1 1 0 0 0,1 0 0 0 0,-1-1 0 0 0,1 1 0 0 0,0 12 0 0 0,0 7-2 0 0,2 0 1 0 0,6 34-1 0 0,-3-26-17 0 0,-4-30 7 0 0,1 1 0 0 0,0-1 0 0 0,0 1 0 0 0,1-1 0 0 0,-1 0 0 0 0,1 0 0 0 0,0 1 0 0 0,0-1 0 0 0,1 0 0 0 0,-1-1 0 0 0,1 1 0 0 0,3 4 0 0 0,-2-3 0 0 0,5 9 0 0 0,-8-11 2 0 0,1-1-1 0 0,-1 1 0 0 0,1-1 0 0 0,0 0 0 0 0,0 1 0 0 0,-1-1 1 0 0,2 0-1 0 0,2 2 0 0 0,-3-2 11 0 0,1 0-1 0 0,0 0 1 0 0,0 0-1 0 0,0-1 1 0 0,0 1-1 0 0,0-1 1 0 0,0 0 0 0 0,0 1-1 0 0,1-2 1 0 0,3 2-1 0 0,-2-2 7 0 0,0 0 0 0 0,0 0 0 0 0,0 0 0 0 0,0-1 0 0 0,0 0 0 0 0,6-1 0 0 0,-2 0-7 0 0,-1 0 0 0 0,1 0 0 0 0,-1-1 0 0 0,0 0 0 0 0,0 0-1 0 0,0-1 1 0 0,0 0 0 0 0,-1-1 0 0 0,0 1 0 0 0,0-2 0 0 0,0 1 0 0 0,0-1-1 0 0,8-9 1 0 0,12-20-9 0 0,-2-2 1 0 0,-2-1-1 0 0,-2 0 0 0 0,20-48 0 0 0,-31 60-81 0 0,8-33 1 0 0,-6 17-24 0 0,-8 29 84 0 0,-1-1-1 0 0,-1 1 1 0 0,0 0-1 0 0,-1-1 1 0 0,0 0 0 0 0,-1 1-1 0 0,0-1 1 0 0,-1 0-1 0 0,-1 1 1 0 0,0-1-1 0 0,-1 1 1 0 0,-6-17-1 0 0,0 11 19 0 0,9 19 1 0 0,0-1-1 0 0,0 1 0 0 0,-1 0 1 0 0,1-1-1 0 0,0 1 0 0 0,0 0 1 0 0,0 0-1 0 0,-1 0 0 0 0,1-1 1 0 0,0 1-1 0 0,0 0 0 0 0,-1 0 1 0 0,1 0-1 0 0,0-1 0 0 0,0 1 0 0 0,-1 0 1 0 0,1 0-1 0 0,0 0 0 0 0,0 0 1 0 0,-1 0-1 0 0,1 0 0 0 0,0-1 1 0 0,-1 1-1 0 0,1 0 0 0 0,0 0 1 0 0,-1 0-1 0 0,1 0 0 0 0,0 0 1 0 0,0 0-1 0 0,-1 0 0 0 0,1 1 1 0 0,-1-1-1 0 0,0 1 16 0 0,-1 0 0 0 0,0 1 0 0 0,1-1 0 0 0,-1 1 0 0 0,1-1 0 0 0,0 1 0 0 0,-1 0 0 0 0,1-1 0 0 0,0 1 0 0 0,0 0 0 0 0,0 0 1 0 0,0 0-1 0 0,-1 4 0 0 0,-8 28 188 0 0,4 4-131 0 0,1-1 0 0 0,1 1 0 0 0,3 1 0 0 0,3 45-1 0 0,26 151 228 0 0,11-57-300 0 0,-10-61 0 0 0,-7-20 23 0 0,5 0-1 0 0,60 145 0 0 0,-75-216-3 0 0,1-1 1 0 0,0-1-1 0 0,25 31 0 0 0,-38-54-19 0 0,0-1 0 0 0,0 0-1 0 0,0 0 1 0 0,0 1 0 0 0,0-1-1 0 0,0 0 1 0 0,1 0-1 0 0,-1 1 1 0 0,0-1 0 0 0,0 0-1 0 0,0 0 1 0 0,1 0 0 0 0,-1 0-1 0 0,0 1 1 0 0,0-1 0 0 0,1 0-1 0 0,-1 0 1 0 0,0 0 0 0 0,0 0-1 0 0,1 0 1 0 0,-1 0-1 0 0,0 0 1 0 0,0 0 0 0 0,1 0-1 0 0,-1 0 1 0 0,0 0 0 0 0,0 0-1 0 0,1 0 1 0 0,-1 0 0 0 0,1 0-2 0 0,-1-1 0 0 0,1 1 0 0 0,-1-1 0 0 0,1 1 0 0 0,-1-1 0 0 0,1 0 0 0 0,-1 1 0 0 0,0-1 0 0 0,0 0 1 0 0,1 0-1 0 0,-1 1 0 0 0,0-1 0 0 0,0 0 0 0 0,0 1 0 0 0,1-1 0 0 0,-1 0 0 0 0,0 0 0 0 0,0 1 0 0 0,0-1 0 0 0,0 0 1 0 0,0 0-1 0 0,-1 1 0 0 0,1-1 0 0 0,0 0 0 0 0,0 0 0 0 0,0 1 0 0 0,-1-2 0 0 0,-9-21 2 0 0,-57-112-49 0 0,-22-39-64 0 0,69 141 77 0 0,-46-70-142 0 0,-47-61 18 0 0,106 157 239 0 0,1-1-1 0 0,-1 1 0 0 0,-1 1 0 0 0,1-1 0 0 0,-1 1 1 0 0,0 0-1 0 0,0 1 0 0 0,-16-8 0 0 0,27 14-17 0 0,-1-1-1 0 0,0 0 0 0 0,1 1 0 0 0,-1-1 0 0 0,1 0 1 0 0,-1 0-1 0 0,5-1 0 0 0,3 0 50 0 0,103 5-627 0 0,-90-4 10 0 0,1-1 0 0 0,-1-1 0 0 0,0-1 1 0 0,1-1-1 0 0,-1-1 0 0 0,37-14 0 0 0,-31 6-572 0 0</inkml:trace>
  <inkml:trace contextRef="#ctx0" brushRef="#br0" timeOffset="762.01">2674 232 8752 0 0,'0'0'9885'0'0,"1"1"-9501"0"0,12 14 154 0 0,0 0 0 0 0,13 23 1 0 0,-18-27-409 0 0,0 1 1 0 0,0-1-1 0 0,1 0 1 0 0,0-1-1 0 0,1 0 0 0 0,0 0 1 0 0,14 9-1 0 0,1-5 26 0 0,0-1 0 0 0,1-1 0 0 0,0-1 0 0 0,1-2 0 0 0,41 10 0 0 0,-44-15-68 0 0,-1 0-1 0 0,1-1 0 0 0,0-2 1 0 0,0 0-1 0 0,0-1 0 0 0,-1-2 1 0 0,36-6-1 0 0,-43 6-22 0 0,-5 0 32 0 0,1 0 0 0 0,-1 0 0 0 0,19-7 0 0 0,-24 6-66 0 0,15-5 242 0 0,31-17-1 0 0,-45 21-226 0 0,0-1 1 0 0,-1 1-1 0 0,0-1 0 0 0,0 0 0 0 0,-1 0 1 0 0,1-1-1 0 0,-1 0 0 0 0,7-9 0 0 0,-3 1 12 0 0,-4 5 8 0 0,2 0 0 0 0,13-16 0 0 0,-20 25-59 0 0,0 0 1 0 0,0 0-1 0 0,0 0 0 0 0,1-1 0 0 0,-1 1 1 0 0,0 0-1 0 0,0 0 0 0 0,0 0 0 0 0,1-1 1 0 0,-1 1-1 0 0,0 0 0 0 0,0 0 0 0 0,0-1 1 0 0,0 1-1 0 0,0 0 0 0 0,0 0 0 0 0,0-1 0 0 0,1 1 1 0 0,-1 0-1 0 0,0 0 0 0 0,0-1 0 0 0,0 1 1 0 0,0 0-1 0 0,0 0 0 0 0,0-1 0 0 0,0 1 1 0 0,0 0-1 0 0,-1-1 0 0 0,1 1 0 0 0,0 0 1 0 0,0 0-1 0 0,0-1 0 0 0,0 1 0 0 0,-9-3 503 0 0,-14 5 222 0 0,19-1-918 0 0,1 0 0 0 0,0 0 0 0 0,-1 0 0 0 0,1-1 0 0 0,-1 1 0 0 0,0-1 0 0 0,1 0 0 0 0,-1 0 0 0 0,1 0 0 0 0,-1-1 0 0 0,0 1 0 0 0,1-1 0 0 0,-1 0 0 0 0,1 0 0 0 0,0 0 0 0 0,-1 0 0 0 0,1 0 0 0 0,0-1 0 0 0,0 0 0 0 0,-4-2 0 0 0,-1 0-5433 0 0,-3 1-1695 0 0</inkml:trace>
  <inkml:trace contextRef="#ctx0" brushRef="#br0" timeOffset="95980">5730 0 5528 0 0,'0'0'5213'0'0,"2"1"-4698"0"0,2 5-305 0 0,1 0 0 0 0,0 0 0 0 0,-1 0 0 0 0,0 1 1 0 0,4 9-1 0 0,3 4-49 0 0,-9-17-144 0 0,4 7 46 0 0,0 1-1 0 0,-1 0 1 0 0,5 13-1 0 0,16 38 202 0 0,-3-6-40 0 0,-13-25-104 0 0,50 133 309 0 0,3 35-284 0 0,-45-133-128 0 0,42 223 50 0 0,-36-158-60 0 0,-9-45 47 0 0,3 94-1 0 0,-3-11 14 0 0,3 90 709 0 0,-6-7 433 0 0,-15-16 127 0 0,-2-84-779 0 0,4-43-231 0 0,6 158 309 0 0,0-155-408 0 0,-5-73-144 0 0,2 0 0 0 0,2 0 0 0 0,9 39 0 0 0,-6-49-43 0 0,-1 0-1 0 0,3 47 1 0 0,-3-38 43 0 0,-5-33-49 0 0,1 1 0 0 0,-1-1 0 0 0,0 0-1 0 0,-1 1 1 0 0,1-1 0 0 0,-1 1 0 0 0,0-1 0 0 0,-1 1 0 0 0,1-1 0 0 0,-1 1-1 0 0,0-1 1 0 0,0 1 0 0 0,-4 8 0 0 0,5-13 10 0 0,-1 1 0 0 0,0 0 0 0 0,0-1-1 0 0,0 1 1 0 0,0-1 0 0 0,0 1 0 0 0,0-1 0 0 0,-1 0 0 0 0,1 1-1 0 0,0-1 1 0 0,-1 0 0 0 0,1 0 0 0 0,-1 0 0 0 0,1 0 0 0 0,-4 2-1 0 0,3-4-5 0 0,0 1 0 0 0,0-1-1 0 0,0 0 1 0 0,0 0 0 0 0,0 0 0 0 0,0 0-1 0 0,-2-2 1 0 0,-5-3 54 0 0,3 4-44 0 0,1 0-1 0 0,-1-1 1 0 0,1 0 0 0 0,-1-1 0 0 0,1 1 0 0 0,0-1 0 0 0,1 0 0 0 0,-1 0-1 0 0,-8-9 1 0 0,9 7-59 0 0,-1 0 0 0 0,0 1-1 0 0,0 0 1 0 0,-11-8 0 0 0,-10-10 3 0 0,18 17 26 0 0,0 0-1 0 0,-1 0 1 0 0,0 0-1 0 0,0 1 1 0 0,0 0-1 0 0,-16-5 0 0 0,-3-3 157 0 0,23 11-123 0 0,0 1 0 0 0,-1-1 0 0 0,1 1 0 0 0,0 0 0 0 0,0 0 0 0 0,-1 0 0 0 0,-7 1 0 0 0,11 0 181 0 0,0 0-104 0 0,-8 3 0 0 0,3 3-21 0 0,6-4-106 0 0,0-1 1 0 0,1 0-1 0 0,-1 1 0 0 0,1-1 0 0 0,-1 0 1 0 0,1 1-1 0 0,-1-1 0 0 0,1 1 1 0 0,0-1-1 0 0,0 1 0 0 0,-1-1 0 0 0,1 0 1 0 0,0 1-1 0 0,0-1 0 0 0,1 1 1 0 0,-1-1-1 0 0,0 1 0 0 0,1 2 0 0 0,11 27-33 0 0,-9-24 8 0 0,4 9-5 0 0,0 0-1 0 0,1 0 1 0 0,1 0 0 0 0,0-1-1 0 0,1-1 1 0 0,1 1 0 0 0,0-2-1 0 0,1 1 1 0 0,17 14 0 0 0,-22-24 25 0 0,-1 0 1 0 0,0 0-1 0 0,8 2 1 0 0,9 6 3 0 0,-21-10-4 0 0,15 6 16 0 0,13-7-78 0 0,-22-1 34 0 0,-4 0-65 0 0,1-1 1 0 0,-1 1-1 0 0,0-1 1 0 0,0 0-1 0 0,1 0 1 0 0,-1-1-1 0 0,0 1 1 0 0,0-1-1 0 0,0 0 1 0 0,0 0-1 0 0,-1 0 1 0 0,1 0-1 0 0,0-1 1 0 0,-1 0-1 0 0,0 1 1 0 0,0-1-1 0 0,0-1 1 0 0,6-5-1 0 0,-5 4-353 0 0,0 0 0 0 0,1 0 0 0 0,-1 1-1 0 0,1-1 1 0 0,10-5 0 0 0,1-2-3803 0 0,0-1-1804 0 0</inkml:trace>
  <inkml:trace contextRef="#ctx0" brushRef="#br0" timeOffset="96519.33">6651 3267 8288 0 0,'-13'2'136'0'0,"10"-2"-92"0"0,1 0 1 0 0,-1 0-1 0 0,1 0 0 0 0,-1 1 0 0 0,1-1 1 0 0,0 1-1 0 0,-1 0 0 0 0,1-1 0 0 0,0 1 1 0 0,-1 0-1 0 0,1 0 0 0 0,0 1 0 0 0,-3 1 1 0 0,-11 4 772 0 0,10-4 264 0 0,6-3-1009 0 0,0 0 0 0 0,0 0 0 0 0,0 0 0 0 0,0 0 0 0 0,0 0-1 0 0,0 1 1 0 0,0-1 0 0 0,0 0 0 0 0,0 0 0 0 0,0 0 0 0 0,0 0 0 0 0,0 0-1 0 0,0 0 1 0 0,0 1 0 0 0,0-1 0 0 0,0 0 0 0 0,0 0 0 0 0,0 0-1 0 0,0 0 1 0 0,0 0 0 0 0,0 0 0 0 0,0 1 0 0 0,1-1 0 0 0,-1 0 0 0 0,0 0-1 0 0,0 0 1 0 0,0 0 0 0 0,0 0 0 0 0,0 0 0 0 0,0 0 0 0 0,0 0-1 0 0,0 1 1 0 0,0-1 0 0 0,1 0 0 0 0,-1 0 0 0 0,0 0 0 0 0,0 0 0 0 0,0 0-1 0 0,0 0 1 0 0,0 0 0 0 0,1 0 0 0 0,-1 0 18 0 0,0 0 1 0 0,0 0-1 0 0,0 0 0 0 0,0 0 0 0 0,1 1 1 0 0,-1-1-1 0 0,0 0 0 0 0,0 0 0 0 0,0 0 1 0 0,0 0-1 0 0,1 0 0 0 0,-1 1 1 0 0,0-1-1 0 0,0 0 0 0 0,0 0 0 0 0,0 0 1 0 0,0 0-1 0 0,0 1 0 0 0,0-1 1 0 0,0 0-1 0 0,0 0 0 0 0,1 0 0 0 0,-1 1 1 0 0,0-1-1 0 0,0 0 0 0 0,0 0 0 0 0,0 0 1 0 0,0 1-1 0 0,0-1 0 0 0,0 0 1 0 0,0 0-1 0 0,-1 1-38 0 0,0 0 1 0 0,0 1-1 0 0,0-1 0 0 0,0 0 1 0 0,1 0-1 0 0,-1 0 1 0 0,1 0-1 0 0,-1 0 0 0 0,1 1 1 0 0,-1-1-1 0 0,1 0 1 0 0,0 1-1 0 0,-1-1 1 0 0,1 0-1 0 0,0 1 0 0 0,0-1 1 0 0,0 0-1 0 0,0 1 1 0 0,0-1-1 0 0,0 0 0 0 0,1 1 1 0 0,-1-1-1 0 0,1 2 1 0 0,1 1 0 0 0,0 1-1 0 0,0-1 1 0 0,1 0 0 0 0,0 1 0 0 0,3 3 0 0 0,-3-4 16 0 0,-2-2-50 0 0,0 0 1 0 0,0 0-1 0 0,0 0 1 0 0,0 0-1 0 0,0 1 1 0 0,0-1 0 0 0,-1 0-1 0 0,1 0 1 0 0,-1 0-1 0 0,0 5 1 0 0,1-5 4 0 0,-1 1 0 0 0,0 0 0 0 0,1 0 0 0 0,0-1 0 0 0,0 1-1 0 0,-1 0 1 0 0,3 3 0 0 0,8 11 89 0 0,-9-14-89 0 0,1 0 0 0 0,-1 0-1 0 0,-1 0 1 0 0,1 0 0 0 0,0 1 0 0 0,-1-1-1 0 0,1 0 1 0 0,-1 1 0 0 0,0-1 0 0 0,0 1-1 0 0,-1-1 1 0 0,1 7 0 0 0,-1-7-16 0 0,0-1 1 0 0,0 0 0 0 0,1 0-1 0 0,-1 0 1 0 0,0 0-1 0 0,1 1 1 0 0,-1-1 0 0 0,1 0-1 0 0,0 0 1 0 0,-1 0 0 0 0,1 0-1 0 0,0 0 1 0 0,0 0-1 0 0,0-1 1 0 0,1 1 0 0 0,2 3-1 0 0,-2-2-4 0 0,-2-3 2 0 0,0 1-1 0 0,1 0 0 0 0,-1-1 0 0 0,0 1 1 0 0,0 0-1 0 0,1-1 0 0 0,-1 1 1 0 0,0 0-1 0 0,0-1 0 0 0,0 1 0 0 0,0 0 1 0 0,0-1-1 0 0,0 1 0 0 0,0 0 0 0 0,0-1 1 0 0,0 1-1 0 0,0 0 0 0 0,0-1 0 0 0,-1 1 1 0 0,1 0-1 0 0,0-1 0 0 0,0 1 1 0 0,-1 0-1 0 0,1-1 0 0 0,0 1 0 0 0,-1-1 1 0 0,0 2-1 0 0,1-2-2 0 0,2 1 25 0 0,0 0 1 0 0,1 0-1 0 0,-1 0 1 0 0,0 0-1 0 0,1 0 0 0 0,2 0 1 0 0,-3-1 165 0 0,10-10 8 0 0,-9 8-190 0 0,-2 1-6 0 0,1 0 0 0 0,-1 0 0 0 0,1 0-1 0 0,-1 0 1 0 0,0 0 0 0 0,0-1 0 0 0,1 1-1 0 0,-1 0 1 0 0,0-1 0 0 0,0 1 0 0 0,0-1-1 0 0,0 1 1 0 0,0-1 0 0 0,-1 1 0 0 0,1-1-1 0 0,0 0 1 0 0,-1 1 0 0 0,0-1 0 0 0,1 0-1 0 0,-1 0 1 0 0,0 1 0 0 0,1-1 0 0 0,-1-3-1 0 0,-1 1 12 0 0,2 1-1 0 0,-1-1 1 0 0,0 1-1 0 0,1-1 1 0 0,0 1 0 0 0,-1 0-1 0 0,1-1 1 0 0,2-3-1 0 0,-2 5-2 0 0,0-1 0 0 0,0 0-1 0 0,0 0 1 0 0,0 0 0 0 0,0 0 0 0 0,-1 0 0 0 0,0 0-1 0 0,1 0 1 0 0,-1 0 0 0 0,0 0 0 0 0,0 0 0 0 0,-2-6-1 0 0,-7-10 50 0 0,8 17-58 0 0,0 0-1 0 0,0 1 1 0 0,0-1 0 0 0,0 0-1 0 0,0 0 1 0 0,0 0 0 0 0,0 0-1 0 0,1 0 1 0 0,-1 0 0 0 0,1 0-1 0 0,-1 0 1 0 0,1 0 0 0 0,0 0-1 0 0,0 0 1 0 0,0 0 0 0 0,0 0-1 0 0,1-3 1 0 0,2-2 7 0 0,-2 6-9 0 0,-1 0 0 0 0,1 0 0 0 0,-1 1 0 0 0,1-1 0 0 0,-1 0 0 0 0,1 0 1 0 0,-1 0-1 0 0,0 0 0 0 0,0 0 0 0 0,1 0 0 0 0,-1 0 0 0 0,0 1 0 0 0,0-1 0 0 0,0 0 0 0 0,0 0 0 0 0,0 0 1 0 0,0 0-1 0 0,0 0 0 0 0,0 0 0 0 0,0 0 0 0 0,-1-1 0 0 0,-3-5 7 0 0,3 7-8 0 0,1-1 0 0 0,-1 0 0 0 0,1 1 0 0 0,-1-1 0 0 0,1 0 0 0 0,-1 0 0 0 0,1 1 0 0 0,0-1 0 0 0,-1 0 0 0 0,1 0 0 0 0,0 0 0 0 0,0 0 0 0 0,0 1 0 0 0,-1-1 0 0 0,1 0 0 0 0,0 0 0 0 0,0 0 0 0 0,0 0 0 0 0,0 0 0 0 0,0 1 0 0 0,1-1 0 0 0,-1 0 0 0 0,0 0-1 0 0,0 0 1 0 0,1 0 0 0 0,-1 1 0 0 0,0-1 0 0 0,1 0 0 0 0,-1 0 0 0 0,0 1 0 0 0,2-2 0 0 0,9-11 39 0 0,-5 13-26 0 0,-4 0-5 0 0,-1 0-9 0 0,19 0 9 0 0,-19 0-10 0 0,-1 0 0 0 0,1 1 0 0 0,-1-1 0 0 0,1 0 0 0 0,-1 0 0 0 0,1 0 0 0 0,-1 1 0 0 0,1-1 0 0 0,-1 0 0 0 0,0 0 0 0 0,1 1 0 0 0,-1-1 0 0 0,1 0 0 0 0,-1 1 0 0 0,0-1 0 0 0,1 0 0 0 0,-1 1 0 0 0,0-1 0 0 0,0 1 0 0 0,1-1 0 0 0,-1 0 0 0 0,0 1 0 0 0,0-1 0 0 0,0 1 0 0 0,1-1 0 0 0,-1 1-1 0 0,0-1 1 0 0,0 1 0 0 0,0-1 0 0 0,0 1 0 0 0,0-1 0 0 0,0 2 0 0 0,1 1 0 0 0,-1 0-1 0 0,1 1 0 0 0,0-1 1 0 0,0 0-1 0 0,0 0 0 0 0,0 0 1 0 0,1 1-1 0 0,0-1 0 0 0,-1-1 1 0 0,5 7-1 0 0,9 16-52 0 0,-13-17 51 0 0,0-1 0 0 0,0 1-1 0 0,-1 0 1 0 0,1 9-1 0 0,-2-7 0 0 0,1-1 0 0 0,1 0 0 0 0,3 11 0 0 0,6 13-42 0 0,-3-13 40 0 0,-2 0 0 0 0,6 26 0 0 0,29 118-62 0 0,-23-99 57 0 0,-11-32-23 0 0,-1 1 1 0 0,0 34-1 0 0,5 26 0 0 0,-9-78 30 0 0,0 1 0 0 0,-1-1 0 0 0,-1 1 0 0 0,-3 26 0 0 0,-16 63-26 0 0,7-47 132 0 0,10-46-37 0 0,-1 0-1 0 0,-1 0 1 0 0,1-1 0 0 0,-2 1 0 0 0,0-1-1 0 0,-11 18 1 0 0,11-21 16 0 0,0-1 94 0 0,0 0 0 0 0,-6 14-1 0 0,10-19-105 0 0,0-1 0 0 0,0 1-1 0 0,-1-1 1 0 0,1 0-1 0 0,-1 1 1 0 0,1-1-1 0 0,-1 0 1 0 0,0 0 0 0 0,0 0-1 0 0,0 0 1 0 0,0 0-1 0 0,0-1 1 0 0,0 1 0 0 0,-1-1-1 0 0,1 1 1 0 0,-1-1-1 0 0,1 0 1 0 0,-1 0 0 0 0,1 0-1 0 0,-1 0 1 0 0,1 0-1 0 0,-1 0 1 0 0,0-1-1 0 0,0 0 1 0 0,-4 1 0 0 0,-1-5 347 0 0,6 2-341 0 0,-1 0-39 0 0,0 1 0 0 0,0-1 0 0 0,1 0-1 0 0,-1 0 1 0 0,1 0 0 0 0,0-1 0 0 0,-1 1 0 0 0,1-1 0 0 0,0 1 0 0 0,-2-5 0 0 0,-1-2-16 0 0,1 0 1 0 0,-4-12 0 0 0,6 14-6 0 0,-6-15-7 0 0,5 16-11 0 0,0 0 1 0 0,1-1 0 0 0,0 0-1 0 0,0 1 1 0 0,1-1 0 0 0,-1 0 0 0 0,1 0-1 0 0,1-8 1 0 0,2-9-38 0 0,-1 16 28 0 0,0-1 0 0 0,-1 1 0 0 0,0-10 0 0 0,-2 10-5 0 0,2 0 0 0 0,-1-1 0 0 0,1 1 0 0 0,0 0 0 0 0,1-1 0 0 0,0 1-1 0 0,0 0 1 0 0,1-1 0 0 0,0 1 0 0 0,4-10 0 0 0,2 1-83 0 0,18-29-1 0 0,-2 5-101 0 0,-11 18-53 0 0,2 1 0 0 0,24-31 1 0 0,-9 14-354 0 0,-18 22 137 0 0,9-20 1 0 0,-12 21-256 0 0,16-22 0 0 0,26-25-1711 0 0,-14 19-2899 0 0,-16 17-63 0 0</inkml:trace>
  <inkml:trace contextRef="#ctx0" brushRef="#br0" timeOffset="96945.65">7389 3572 5984 0 0,'-4'18'541'0'0,"4"-12"-445"0"0,2-1-155 0 0,-2-5 138 0 0,1 1-1 0 0,-1-1 1 0 0,1 1-1 0 0,-1 0 0 0 0,0-1 1 0 0,1 1-1 0 0,-1 0 1 0 0,0-1-1 0 0,0 1 0 0 0,0 0 1 0 0,1 0-1 0 0,-1-1 1 0 0,0 1-1 0 0,0 0 0 0 0,0 0 1 0 0,0-1-1 0 0,0 1 1 0 0,0 0-1 0 0,0 0 1 0 0,0-1-1 0 0,-1 1 0 0 0,1 0 1 0 0,0-1-1 0 0,0 1 1 0 0,-1 0-1 0 0,1 0 0 0 0,0-1 1 0 0,-1 1-1 0 0,1-1 1 0 0,0 6 3890 0 0,9-1-2385 0 0,-8-4-1295 0 0,0-1-16 0 0,0 1-1 0 0,0 0 1 0 0,0-1-1 0 0,0 1 1 0 0,0 0-1 0 0,0-1 1 0 0,0 1-1 0 0,0 0 0 0 0,0 0 1 0 0,-1 0-1 0 0,1 0 1 0 0,1 2-1 0 0,-1-2 472 0 0,15 4 444 0 0,-7-6-1006 0 0,-8 1-146 0 0,1 0-1 0 0,0-1 1 0 0,-1 1 0 0 0,1 0 0 0 0,0 0 0 0 0,-1 0 0 0 0,1 0-1 0 0,0 0 1 0 0,-1 1 0 0 0,1-1 0 0 0,0 0 0 0 0,-1 1-1 0 0,1-1 1 0 0,3 2 0 0 0,-2-3 129 0 0,7-1-110 0 0,-5 1-46 0 0,-1 0 1 0 0,0-1-1 0 0,1 1 0 0 0,-1-1 1 0 0,0 0-1 0 0,0 0 0 0 0,0 0 1 0 0,0 0-1 0 0,6-5 0 0 0,16-10-110 0 0,-19 14-67 0 0,-1 0 0 0 0,-1-1-1 0 0,1 0 1 0 0,0 0-1 0 0,-1 0 1 0 0,6-7-1 0 0,-5 5-503 0 0,0 0 0 0 0,1 1 0 0 0,-1 0 0 0 0,10-5 0 0 0,10-7-5503 0 0</inkml:trace>
  <inkml:trace contextRef="#ctx0" brushRef="#br0" timeOffset="96946.65">7895 3427 3680 0 0,'0'0'284'0'0,"4"5"-176"0"0,4 1 1276 0 0,-6-5-913 0 0,-1 0 1 0 0,1 1 0 0 0,0-1-1 0 0,-1 0 1 0 0,1 0 0 0 0,-1 1-1 0 0,0-1 1 0 0,0 1 0 0 0,1-1-1 0 0,-1 1 1 0 0,1 2 0 0 0,-1-3-172 0 0,-1 0 0 0 0,1 0 0 0 0,-1 0 0 0 0,1 0 0 0 0,0 0 0 0 0,0 0 1 0 0,0 0-1 0 0,-1-1 0 0 0,1 1 0 0 0,2 1 0 0 0,-2-1-205 0 0,0-1 0 0 0,0 1 0 0 0,0 0 0 0 0,0 0 0 0 0,0 0 0 0 0,0-1 0 0 0,-1 1 0 0 0,1 0 0 0 0,0 0 0 0 0,-1 0 0 0 0,1 0 0 0 0,0 0 0 0 0,-1 0 0 0 0,1 0 0 0 0,-1 1 0 0 0,0-1 0 0 0,1 0 0 0 0,-1 0 0 0 0,0 2 0 0 0,1 6 413 0 0,-1-6-347 0 0,1 0 0 0 0,-1 1 0 0 0,1-1 0 0 0,0 0 0 0 0,-1 0 0 0 0,3 6-1 0 0,-1-5-36 0 0,-1 1 0 0 0,1-1 0 0 0,-1 1 0 0 0,-1 0-1 0 0,1-1 1 0 0,-1 1 0 0 0,0 6 0 0 0,0-4-32 0 0,1 0 1 0 0,-1-1-1 0 0,3 10 0 0 0,4 18 80 0 0,-5-24-185 0 0,0 1 0 0 0,6 16 1 0 0,-6-24-19 0 0,-1-1 0 0 0,0 1-1 0 0,0-1 1 0 0,0 0 0 0 0,-1 1 0 0 0,1 0 0 0 0,-1-1 0 0 0,1 1 0 0 0,-1-1 0 0 0,0 1 0 0 0,0 0 0 0 0,0-1 0 0 0,0 1 0 0 0,0 0-1 0 0,-1-1 1 0 0,1 1 0 0 0,-1-1 0 0 0,-1 4 0 0 0,2-6-15 0 0,0 1 0 0 0,0-1 0 0 0,0 0 0 0 0,0 1 0 0 0,0-1 0 0 0,0 0 0 0 0,-1 1 0 0 0,1-1 0 0 0,0 0 0 0 0,0 1 0 0 0,0-1 0 0 0,-1 0 0 0 0,1 1 1 0 0,0-1-1 0 0,0 0 0 0 0,-1 0 0 0 0,1 1 0 0 0,0-1 0 0 0,-1 0 0 0 0,1 0 0 0 0,0 0 0 0 0,-1 0 0 0 0,1 1 0 0 0,0-1 0 0 0,-1 0 0 0 0,1 0 0 0 0,-1 0 0 0 0,-5-7-3607 0 0,2 1 1420 0 0,-6-4-2808 0 0</inkml:trace>
  <inkml:trace contextRef="#ctx0" brushRef="#br0" timeOffset="97353.25">7857 3365 5528 0 0,'6'-14'422'0'0,"-5"11"1457"0"0,3-3 1982 0 0,-4 5-3666 0 0,0 1 0 0 0,0 0-1 0 0,0-1 1 0 0,0 1 0 0 0,1-1 0 0 0,-1 1 0 0 0,0-1 0 0 0,0 1-1 0 0,0-1 1 0 0,1 1 0 0 0,-1 0 0 0 0,0-1 0 0 0,0 1-1 0 0,1-1 1 0 0,-1 1 0 0 0,0 0 0 0 0,1-1 0 0 0,0 1 0 0 0,39-16 1258 0 0,-37 16-1466 0 0,-1-1 0 0 0,1 1 1 0 0,-1-1-1 0 0,1 1 0 0 0,0 0 0 0 0,-1 0 1 0 0,1 0-1 0 0,-1 0 0 0 0,1 0 0 0 0,0 0 1 0 0,-1 1-1 0 0,4 0 0 0 0,0 2-146 0 0,1-1-1 0 0,-1 1 1 0 0,7 5-1 0 0,13 6-875 0 0,-8-7-441 0 0,2 3-3478 0 0</inkml:trace>
  <inkml:trace contextRef="#ctx0" brushRef="#br0" timeOffset="97731.32">8306 3649 13560 0 0,'0'0'621'0'0,"0"1"-12"0"0,0 4-278 0 0,0-4 278 0 0,-8-5 974 0 0,7 3-1470 0 0,-1-1 1 0 0,1 0-1 0 0,0 0 1 0 0,0 0-1 0 0,0 0 1 0 0,0 0-1 0 0,0 0 1 0 0,0 0-1 0 0,0 0 1 0 0,0 0-1 0 0,1-1 1 0 0,-1 1-1 0 0,1 0 1 0 0,0-3-1 0 0,-1 1-78 0 0,1 0-1 0 0,0 0 1 0 0,0 0 0 0 0,0 0 0 0 0,0 0-1 0 0,1 0 1 0 0,1-4 0 0 0,3-12 25 0 0,-4 15-18 0 0,1 0 1 0 0,-1 1-1 0 0,0-1 1 0 0,1 0 0 0 0,0 1-1 0 0,0 0 1 0 0,1-1-1 0 0,-1 1 1 0 0,1 0-1 0 0,0 0 1 0 0,0 0 0 0 0,0 1-1 0 0,0-1 1 0 0,6-4-1 0 0,-8 7-33 0 0,0 1 1 0 0,0-1-1 0 0,0 0 0 0 0,0 0 0 0 0,0 0 0 0 0,0 1 0 0 0,0-1 0 0 0,0 1 0 0 0,0-1 0 0 0,0 1 0 0 0,0-1 1 0 0,0 1-1 0 0,0-1 0 0 0,0 1 0 0 0,1 0 0 0 0,-1 0 0 0 0,2-1 0 0 0,1 1 27 0 0,-1 0-24 0 0,-1 0 0 0 0,1 0 0 0 0,-1 0 0 0 0,1 0 0 0 0,-1 1 0 0 0,1-1 0 0 0,-1 1 0 0 0,1 0 0 0 0,-1-1 0 0 0,1 1 0 0 0,-1 0-1 0 0,0 0 1 0 0,1 1 0 0 0,-1-1 0 0 0,0 0 0 0 0,0 1 0 0 0,0-1 0 0 0,2 3 0 0 0,4 4-11 0 0,0-1 1 0 0,-1 1-1 0 0,7 9 0 0 0,-5-3-3 0 0,0 0-1 0 0,-2 0 0 0 0,1 0 0 0 0,4 16 0 0 0,3 6-55 0 0,-3-1-33 0 0,-9-26 11 0 0,-1 0 1 0 0,2-1-1 0 0,5 13 1 0 0,-5-14-319 0 0,-2-10-152 0 0,1-4 442 0 0,1-6-387 0 0,0-1-1 0 0,0 0 1 0 0,-1 0 0 0 0,1-14 0 0 0,2-11-74 0 0,-3 10 222 0 0,0 0 1 0 0,-4-55 0 0 0,1-5-96 0 0,2 16 163 0 0,6-74-241 0 0,-5 113 505 0 0,-3 26 54 0 0,0 0 0 0 0,1-1 0 0 0,0 1 0 0 0,0 0 0 0 0,1 0 1 0 0,0 0-1 0 0,0 0 0 0 0,1 0 0 0 0,4-9 0 0 0,-6 15-8 0 0,0 0 40 0 0,0 1 1 0 0,0-1 0 0 0,0 1 0 0 0,0-1 0 0 0,0 1 0 0 0,0-1 0 0 0,0 1 0 0 0,0 0 0 0 0,1-1 0 0 0,-1 1 0 0 0,1 0 0 0 0,-1 0-1 0 0,1 0 1 0 0,-1 0 0 0 0,2 0 0 0 0,-1 0 144 0 0,-1 3-6 0 0,2 7-12 0 0,0 0 0 0 0,8 15 1 0 0,-7-17-125 0 0,-1 1-1 0 0,1 0 1 0 0,-2-1 0 0 0,4 14 0 0 0,9 82 705 0 0,-2-21-323 0 0,5 23-86 0 0,-14-89-348 0 0,-1-1 0 0 0,0 1 1 0 0,-2 0-1 0 0,1 0 0 0 0,-2 0 0 0 0,-2 16 1 0 0,3-3-12 0 0,-1-21-11 0 0,0 0 0 0 0,0 0 0 0 0,0 0 0 0 0,-1 0 0 0 0,-4 13-1 0 0,3-10-29 0 0,-2 0-1 0 0,1 0 1 0 0,-1-1-1 0 0,-1 0 1 0 0,0 1-1 0 0,0-2 1 0 0,-1 1-1 0 0,-7 9 1 0 0,5-9-250 0 0,-2 0-64 0 0,10-9 145 0 0,0-1-1 0 0,0 0 0 0 0,-1 0 1 0 0,1 1-1 0 0,-1-1 0 0 0,1 0 1 0 0,0 0-1 0 0,-1 0 0 0 0,1 0 1 0 0,0 1-1 0 0,-1-1 0 0 0,1 0 0 0 0,-1 0 1 0 0,1 0-1 0 0,-1 0 0 0 0,1 0 1 0 0,0 0-1 0 0,-1 0 0 0 0,1 0 1 0 0,-1 0-1 0 0,1 0 0 0 0,0 0 1 0 0,-1-1-1 0 0,-7-3-5221 0 0</inkml:trace>
  <inkml:trace contextRef="#ctx0" brushRef="#br0" timeOffset="99027.07">8516 3613 3680 0 0,'1'0'8187'0'0,"7"3"-6726"0"0,-7-3-1336 0 0,0 1-1 0 0,0-1 1 0 0,0 0 0 0 0,0 0 0 0 0,0 1 0 0 0,1-1 0 0 0,-1 0 0 0 0,0 0 0 0 0,0 0 0 0 0,0 0 0 0 0,1 0 0 0 0,-1 0-1 0 0,0-1 1 0 0,0 1 0 0 0,0 0 0 0 0,3-1 0 0 0,12-2 458 0 0,-3 2-223 0 0,0-1 1 0 0,0 0-1 0 0,0-1 0 0 0,0 0 0 0 0,24-10 1 0 0,-5 2 402 0 0,-12 3-787 0 0,0 0 0 0 0,32-21 0 0 0,-8 4-588 0 0,-24 13 671 0 0,0-1-1 0 0,0-2 1 0 0,-2 0-1 0 0,1-1 1 0 0,23-27-1 0 0,-33 32-50 0 0,-1 0-1 0 0,0 0 1 0 0,-1-1 0 0 0,0 0-1 0 0,-1 0 1 0 0,10-27-1 0 0,-12 27-32 0 0,-1 0-1 0 0,0-1 0 0 0,-1 0 0 0 0,0 1 1 0 0,0-24-1 0 0,-2 33 18 0 0,0 0 3 0 0,-8-5 4 0 0,8 8 5 0 0,-1-1-1 0 0,1 1 0 0 0,0 0 1 0 0,-1 0-1 0 0,1-1 0 0 0,-1 1 1 0 0,1 0-1 0 0,-1 0 0 0 0,1 0 1 0 0,-1-1-1 0 0,1 1 0 0 0,-1 0 1 0 0,1 0-1 0 0,-1 0 0 0 0,1 0 0 0 0,-1 0 1 0 0,1 0-1 0 0,-1 0 0 0 0,1 0 1 0 0,-1 0-1 0 0,1 0 0 0 0,-1 0 1 0 0,1 1-1 0 0,-1-1 0 0 0,1 0 1 0 0,-1 0-1 0 0,1 0 0 0 0,-1 1 1 0 0,1-1-1 0 0,0 0 0 0 0,-1 0 0 0 0,0 1 1 0 0,-9 11 73 0 0,9-11-65 0 0,-18 30 131 0 0,15-23-83 0 0,0-1-1 0 0,-10 14 0 0 0,9-13-17 0 0,-1 0-1 0 0,1 0 1 0 0,1 0-1 0 0,0 1 1 0 0,-4 11-1 0 0,-14 49 288 0 0,20-59-249 0 0,0-2-11 0 0,0 0-1 0 0,1 0 1 0 0,0 0 0 0 0,1 0 0 0 0,0 1 0 0 0,2 14 0 0 0,-2-18-20 0 0,1 1 0 0 0,1 0 0 0 0,-1-1 0 0 0,1 1 0 0 0,0-1 1 0 0,0 0-1 0 0,0 1 0 0 0,1-1 0 0 0,0 0 0 0 0,6 8 0 0 0,-5-8-37 0 0,-1-1 0 0 0,0 0 0 0 0,1 0 0 0 0,-1-1-1 0 0,1 1 1 0 0,7 4 0 0 0,-9-7-26 0 0,0 0-1 0 0,0 0 1 0 0,0 0 0 0 0,0-1-1 0 0,0 1 1 0 0,0-1-1 0 0,0 1 1 0 0,0-1 0 0 0,0 0-1 0 0,1 0 1 0 0,-1 0-1 0 0,0 0 1 0 0,0 0 0 0 0,0 0-1 0 0,0 0 1 0 0,0-1-1 0 0,0 1 1 0 0,3-2 0 0 0,0 0-34 0 0,0 0 0 0 0,-1 0-1 0 0,1-1 1 0 0,-1 1 0 0 0,1-1 0 0 0,5-6 0 0 0,13-6-113 0 0,-15 9 108 0 0,-1 1 0 0 0,0-1 0 0 0,9-8 0 0 0,16-13-44 0 0,-31 27 106 0 0,0-1 0 0 0,0 1 0 0 0,0-1 0 0 0,0 1 0 0 0,-1-1 0 0 0,1 0 0 0 0,0 0 0 0 0,0 1 0 0 0,-1-1 0 0 0,1 0 0 0 0,-1 0 0 0 0,1 0 0 0 0,-1 0 0 0 0,1 1 0 0 0,0-2 0 0 0,1-2 27 0 0,4-3 13 0 0,-3 5-67 0 0,0 1 1 0 0,0 0-1 0 0,0 0 0 0 0,0 0 0 0 0,0 1 0 0 0,6-2 0 0 0,-8 2 36 0 0,0 0 0 0 0,0 0 0 0 0,0 0 0 0 0,0 0 0 0 0,0 0 0 0 0,0 0 0 0 0,0 1 0 0 0,-1-1 0 0 0,1 0 0 0 0,0 0 1 0 0,0 1-1 0 0,0-1 0 0 0,1 1 0 0 0,17 20 194 0 0,-14-8-199 0 0,-5-11-12 0 0,1 0 1 0 0,0 1-1 0 0,0-1 1 0 0,0 1 0 0 0,0-1-1 0 0,0 0 1 0 0,0 0-1 0 0,1 0 1 0 0,1 4-1 0 0,-1-5 877 0 0,9-15-169 0 0,-6 6-813 0 0,-1 0 1 0 0,1 1-1 0 0,11-13 0 0 0,1-3 3 0 0,5-5-62 0 0,-12 18 77 0 0,53-50-832 0 0,-53 52 541 0 0,-1 0-1 0 0,1 1 0 0 0,1 1 0 0 0,-1 0 1 0 0,12-5-1 0 0,36-18-2963 0 0,-56 28 3243 0 0,-1 1 0 0 0,1 0 0 0 0,0-1 0 0 0,-1 1 0 0 0,1 0 1 0 0,0 0-1 0 0,0 0 0 0 0,-1 0 0 0 0,1 1 0 0 0,1-1 0 0 0,-1 1-15 0 0,0-1-1 0 0,-1 0 0 0 0,1 0 0 0 0,-1 0 0 0 0,1 0 1 0 0,0 0-1 0 0,-1 0 0 0 0,1 0 0 0 0,-1 0 0 0 0,3-1 1 0 0,-3 0-217 0 0,6 5 5659 0 0,-12 2-5184 0 0,0-1 0 0 0,1 1 0 0 0,-1-1-1 0 0,1 1 1 0 0,0 0 0 0 0,1 1 0 0 0,0-1-1 0 0,0 1 1 0 0,0-1 0 0 0,-2 11-1 0 0,-14 79 1040 0 0,18-89-1072 0 0,0 0-1 0 0,0 0 0 0 0,1 0 0 0 0,0 0 1 0 0,0 0-1 0 0,1 0 0 0 0,0 0 1 0 0,0 0-1 0 0,1-1 0 0 0,3 13 0 0 0,3 1 280 0 0,-6-13-314 0 0,1 1-1 0 0,1-1 0 0 0,-1 1 1 0 0,9 11-1 0 0,-11-17-76 0 0,1 0 0 0 0,0 0-1 0 0,-1 0 1 0 0,1-1 0 0 0,0 1 0 0 0,0 0 0 0 0,0-1-1 0 0,0 0 1 0 0,0 1 0 0 0,1-1 0 0 0,-1 0-1 0 0,0 0 1 0 0,0 0 0 0 0,1-1 0 0 0,-1 1-1 0 0,1 0 1 0 0,-1-1 0 0 0,1 0 0 0 0,-1 0 0 0 0,4 1-1 0 0,1-2 1 0 0,0 0 0 0 0,0 0 0 0 0,13-4 0 0 0,-2 0 0 0 0,-14 4 0 0 0,1-1 0 0 0,-1 1 0 0 0,0-1 0 0 0,0 0 0 0 0,-1 0 0 0 0,1 0 0 0 0,0-1 0 0 0,-1 1 0 0 0,6-6 0 0 0,28-31 0 0 0,-32 32 0 0 0,0 1 0 0 0,-1-1 0 0 0,0 1 0 0 0,0-1 0 0 0,-1 0 0 0 0,0 0 0 0 0,2-9 0 0 0,5-10 0 0 0,-3 8-22 0 0,-1 0-1 0 0,-1 0 0 0 0,0 0 1 0 0,3-37-1 0 0,-8 48-5 0 0,0 0 0 0 0,0 0-1 0 0,-1 0 1 0 0,0 0 0 0 0,-3-11 0 0 0,4 17 23 0 0,0 1-1 0 0,0-1 1 0 0,0 1 0 0 0,-1-1 0 0 0,1 1 0 0 0,0-1 0 0 0,0 1 0 0 0,0-1 0 0 0,-1 1 0 0 0,1 0 0 0 0,0-1-1 0 0,0 1 1 0 0,-1-1 0 0 0,1 1 0 0 0,0 0 0 0 0,-1-1 0 0 0,1 1 0 0 0,0-1 0 0 0,-1 1 0 0 0,1 0 0 0 0,-1 0-1 0 0,1-1 1 0 0,-1 1 0 0 0,1 0 0 0 0,-1 0 0 0 0,1 0 0 0 0,-1-1 0 0 0,1 1 0 0 0,-1 0 0 0 0,0 0 1 0 0,0 0 1 0 0,0 1 0 0 0,0-1-1 0 0,0 0 1 0 0,0 1 0 0 0,0-1 0 0 0,0 0-1 0 0,0 1 1 0 0,0-1 0 0 0,0 1-1 0 0,0 0 1 0 0,1-1 0 0 0,-2 2 0 0 0,-2 1 15 0 0,1 1 0 0 0,-1 0 0 0 0,1 0 0 0 0,-5 8 0 0 0,6-8-2 0 0,0 1 1 0 0,0 0-1 0 0,0 0 0 0 0,0 0 0 0 0,1 0 1 0 0,0 0-1 0 0,0 1 0 0 0,1-1 1 0 0,-1 10-1 0 0,2-2-5 0 0,0 1 0 0 0,7 21-1 0 0,-7-29-3 0 0,1 0-1 0 0,1 0 0 0 0,-1-1 1 0 0,1 0-1 0 0,0 1 1 0 0,0-1-1 0 0,0 0 0 0 0,6 6 1 0 0,-6-8-8 0 0,-1 0 1 0 0,1 0 0 0 0,0 0-1 0 0,0-1 1 0 0,0 1 0 0 0,0-1-1 0 0,0 0 1 0 0,0 0 0 0 0,1 0-1 0 0,-1 0 1 0 0,1 0 0 0 0,0-1-1 0 0,4 2 1 0 0,-7-3-1 0 0,1 0-1 0 0,-1 0 1 0 0,1 0-1 0 0,-1 0 1 0 0,1 0-1 0 0,-1 0 1 0 0,0 0-1 0 0,1-1 1 0 0,-1 1 0 0 0,1 0-1 0 0,-1-1 1 0 0,0 1-1 0 0,1-1 1 0 0,-1 0-1 0 0,0 1 1 0 0,0-1 0 0 0,3-2-1 0 0,13-6-149 0 0,-2 3 83 0 0,0-1 0 0 0,0 0 0 0 0,-1-1-1 0 0,1-1 1 0 0,22-18 0 0 0,-11 2 14 0 0,-19 18 18 0 0,0 0 0 0 0,14-10-1 0 0,-7 7 50 0 0,-9 6-28 0 0,0 0 1 0 0,0 1 0 0 0,0 0-1 0 0,1 0 1 0 0,-1 0-1 0 0,9-2 1 0 0,-12 4 16 0 0,0 1 1 0 0,0 0 0 0 0,0-1 0 0 0,-1 1-1 0 0,1 0 1 0 0,0 0 0 0 0,0 1-1 0 0,-1-1 1 0 0,1 0 0 0 0,0 1-1 0 0,0-1 1 0 0,-1 1 0 0 0,1-1-1 0 0,0 1 1 0 0,-1 0 0 0 0,1-1-1 0 0,-1 1 1 0 0,1 0 0 0 0,-1 0 0 0 0,1 0-1 0 0,-1 1 1 0 0,0-1 0 0 0,1 0-1 0 0,-1 0 1 0 0,0 1 0 0 0,0-1-1 0 0,2 3 1 0 0,13 23 80 0 0,0 0-1 0 0,-1 1 0 0 0,20 60 1 0 0,-27-68-78 0 0,-2-3 26 0 0,0 1 1 0 0,-2-1-1 0 0,0 1 0 0 0,-1 0 0 0 0,1 35 0 0 0,-4-51 436 0 0,-1-3-425 0 0,-1-1-1 0 0,1 1 0 0 0,0-1 1 0 0,0 0-1 0 0,0 1 0 0 0,0-1 1 0 0,-1-3-1 0 0,1 4-22 0 0,-4-15-12 0 0,-1-1 0 0 0,2 0-1 0 0,0 0 1 0 0,1-1 0 0 0,-1-30-1 0 0,6 4-51 0 0,0 11 26 0 0,-2 19 17 0 0,0-1 0 0 0,2 1-1 0 0,0 0 1 0 0,0 0 0 0 0,1 0 0 0 0,1 0-1 0 0,1 1 1 0 0,5-15 0 0 0,-8 25 8 0 0,0 1 1 0 0,0 0 0 0 0,0-1 0 0 0,1 1 0 0 0,-1 0-1 0 0,0 0 1 0 0,1 0 0 0 0,-1 0 0 0 0,1 0-1 0 0,0 1 1 0 0,-1-1 0 0 0,1 1 0 0 0,0 0-1 0 0,0 0 1 0 0,4-1 0 0 0,2-1 8 0 0,-9 3-7 0 0,1 0 0 0 0,-1 0 0 0 0,1 0 0 0 0,-1 0 0 0 0,1 0 0 0 0,-1 0 0 0 0,1 0 0 0 0,-1 1 0 0 0,1-1 0 0 0,-1 0 0 0 0,0 0 0 0 0,1 1 0 0 0,-1-1 0 0 0,1 0 0 0 0,-1 1 0 0 0,0-1 0 0 0,1 0 0 0 0,-1 1 0 0 0,0-1 0 0 0,1 0 0 0 0,-1 1 0 0 0,0-1 0 0 0,0 1 0 0 0,1-1 0 0 0,-1 1 0 0 0,0-1 0 0 0,0 1 0 0 0,0 0 0 0 0,6 13-7 0 0,-5-9 5 0 0,0 1 0 0 0,-1 0 0 0 0,1 0 0 0 0,-1 0 0 0 0,0 0 0 0 0,0 0 0 0 0,-1 0 0 0 0,0 0 0 0 0,0 0 0 0 0,0 0 0 0 0,-1-1 0 0 0,0 1 0 0 0,-3 8 0 0 0,-1 8 0 0 0,6-20 0 0 0,0 0 0 0 0,0-1 0 0 0,-1 1 0 0 0,1 0 0 0 0,0 0 0 0 0,-1-1 0 0 0,0 1 0 0 0,1 0 0 0 0,-1-1 0 0 0,0 1 0 0 0,0-1 0 0 0,0 1 0 0 0,-1 1 0 0 0,1-2 0 0 0,1 0 0 0 0,-1 0 0 0 0,1-1 0 0 0,-1 1 0 0 0,1 0 0 0 0,0 0 0 0 0,-1 0 0 0 0,1-1 0 0 0,0 1 0 0 0,0 0 0 0 0,-1 0 0 0 0,1 0 0 0 0,0 0 0 0 0,0 0 0 0 0,0-1 0 0 0,0 1 0 0 0,0 0-1 0 0,0 0 1 0 0,1 1 0 0 0,-1 11-13 0 0,0-11-61 0 0,1-12-494 0 0,1 6 495 0 0,0 0 0 0 0,0 0-1 0 0,0 1 1 0 0,6-8 0 0 0,8-14-137 0 0,3-13-9 0 0,-13 27 161 0 0,0-1-1 0 0,-1 0 1 0 0,0 0-1 0 0,2-14 0 0 0,39-138-410 0 0,-34 125 362 0 0,1-16 9 0 0,-11 42 84 0 0,1-1 0 0 0,0 0-1 0 0,1 1 1 0 0,1 0 0 0 0,11-22-1 0 0,16-28 33 0 0,-32 62-6 0 0,1 0-1 0 0,-1 1 1 0 0,0-1 0 0 0,1 0 0 0 0,-1 1-1 0 0,1-1 1 0 0,-1 0 0 0 0,1 1 0 0 0,-1-1 0 0 0,1 1-1 0 0,0-1 1 0 0,-1 1 0 0 0,1-1 0 0 0,0 1 0 0 0,-1-1-1 0 0,1 1 1 0 0,0 0 0 0 0,0-1 0 0 0,1 1 289 0 0,-1 1-80 0 0,9 15 129 0 0,0 0-1 0 0,-1 1 0 0 0,0 0 0 0 0,8 27 0 0 0,17 75 612 0 0,-30-104-881 0 0,6 19-2 0 0,20 41 1 0 0,-22-55-75 0 0,-6-15-7 0 0,24 51-210 0 0,-23-51 181 0 0,0 1 0 0 0,0-1 0 0 0,0 0 0 0 0,1 0 0 0 0,0-1 0 0 0,0 1 0 0 0,8 6 0 0 0,-11-10-57 0 0,-1-1-1 0 0,1 1 0 0 0,0-1 1 0 0,-1 0-1 0 0,1 1 0 0 0,-1-1 1 0 0,1 0-1 0 0,0 0 0 0 0,-1 0 1 0 0,1 1-1 0 0,0-1 0 0 0,-1 0 1 0 0,1 0-1 0 0,0 0 0 0 0,0 0 1 0 0,-1 0-1 0 0,1 0 0 0 0,0 0 0 0 0,-1 0 1 0 0,1 0-1 0 0,0-1 0 0 0,-1 1 1 0 0,1 0-1 0 0,0 0 0 0 0,-1-1 1 0 0,1 1-1 0 0,-1 0 0 0 0,1-1 1 0 0,0 1-1 0 0,-1 0 0 0 0,1-1 1 0 0,-1 1-1 0 0,1-1 0 0 0,-1 1 1 0 0,1-1-1 0 0,-1 1 0 0 0,1-2 1 0 0,2 0-354 0 0,5-4-1323 0 0</inkml:trace>
  <inkml:trace contextRef="#ctx0" brushRef="#br0" timeOffset="99418.61">10640 3062 10136 0 0,'4'7'8499'0'0,"22"-10"-5047"0"0,-3-1-3280 0 0,-15 2-181 0 0,0 0 0 0 0,-1 0-1 0 0,1-1 1 0 0,0 0-1 0 0,-1 0 1 0 0,0-1 0 0 0,0 0-1 0 0,7-5 1 0 0,17-9-169 0 0,65-40-1163 0 0,-45 25-697 0 0,-14 10 27 0 0</inkml:trace>
  <inkml:trace contextRef="#ctx0" brushRef="#br0" timeOffset="99419.61">11449 2862 16471 0 0,'0'0'1608'0'0,"-3"14"-1432"0"0,3-5-176 0 0,-4 1 0 0 0,0-3 0 0 0,-3-4 1424 0 0,0 4-2216 0 0,-2-10-2375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49:55.1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13272 0 0,'0'0'1333'0'0,"1"2"-1222"0"0,9 25 230 0 0,-7-17-78 0 0,0 0 1 0 0,2 15 0 0 0,15 78-144 0 0,-17-89-56 0 0,1 0 1 0 0,0-1 0 0 0,1 1 0 0 0,11 20 0 0 0,0 1 114 0 0,-13-29-177 0 0,0-1-1 0 0,0 1 1 0 0,1-1-1 0 0,5 7 1 0 0,-8-10 72 0 0,0 0-1 0 0,1-1 1 0 0,-1 1 0 0 0,0-1-1 0 0,1 1 1 0 0,0-1 0 0 0,-1 0-1 0 0,1 0 1 0 0,0 0 0 0 0,0 0-1 0 0,-1 0 1 0 0,1 0 0 0 0,0 0-1 0 0,0 0 1 0 0,0-1 0 0 0,3 2-1 0 0,2-13 1165 0 0,-4 4-1196 0 0,1 0 1 0 0,-2 0 0 0 0,1-1-1 0 0,-1 1 1 0 0,0-1 0 0 0,0 1-1 0 0,0-16 1 0 0,6-15 366 0 0,-6 28-290 0 0,1 0 0 0 0,0-12-1 0 0,-3 12-67 0 0,2 1-1 0 0,-1 0 1 0 0,1 0-1 0 0,6-18 0 0 0,-4 8-50 0 0,-2 16 0 0 0,3 6 0 0 0,4 8 0 0 0,-8-9 0 0 0,11 16 13 0 0,-1 0 0 0 0,0 2-1 0 0,-2-1 1 0 0,12 33 0 0 0,-18-46-13 0 0,11 29 0 0 0,11 25 0 0 0,-3 2 0 0 0,21 93 0 0 0,-36-121 1 0 0,-3-18 2 0 0,-1 0 0 0 0,-1 0 0 0 0,0 0 0 0 0,-1 31 0 0 0,-1-42 15 0 0,-8 58 153 0 0,7-56-146 0 0,-1 0 1 0 0,0 0-1 0 0,0-1 0 0 0,0 1 0 0 0,-1 0 0 0 0,-7 11 1 0 0,9-16 8 0 0,0-1 0 0 0,0 1 0 0 0,0-1 1 0 0,0 1-1 0 0,0-1 0 0 0,0 1 0 0 0,-1-1 0 0 0,1 0 1 0 0,0 0-1 0 0,-1 0 0 0 0,1 1 0 0 0,-1-1 0 0 0,1-1 1 0 0,-1 1-1 0 0,0 0 0 0 0,1 0 0 0 0,-1 0 0 0 0,0-1 1 0 0,0 1-1 0 0,1-1 0 0 0,-1 0 0 0 0,0 1 1 0 0,0-1-1 0 0,0 0 0 0 0,0 0 0 0 0,1 0 0 0 0,-1 0 1 0 0,0-1-1 0 0,0 1 0 0 0,0 0 0 0 0,1-1 0 0 0,-1 1 1 0 0,0-1-1 0 0,0 0 0 0 0,1 1 0 0 0,-1-1 0 0 0,0 0 1 0 0,1 0-1 0 0,-1 0 0 0 0,-1-2 0 0 0,-1 0 79 0 0,0 0 0 0 0,1 0 0 0 0,0 0-1 0 0,-1-1 1 0 0,1 1 0 0 0,-2-5-1 0 0,-4-3 123 0 0,6 7-171 0 0,0 0-1 0 0,1 0 0 0 0,0-1 0 0 0,0 1 0 0 0,0 0 1 0 0,1-1-1 0 0,-2-8 0 0 0,-5-33 327 0 0,8 40-381 0 0,0 1-1 0 0,0-1 1 0 0,0 0 0 0 0,1 1-1 0 0,0-1 1 0 0,0 1-1 0 0,1-1 1 0 0,-1 1-1 0 0,1-1 1 0 0,0 1-1 0 0,1 0 1 0 0,0 0 0 0 0,-1 0-1 0 0,1 0 1 0 0,1 1-1 0 0,3-5 1 0 0,6-6-2 0 0,0 1 1 0 0,1 0 0 0 0,20-14-1 0 0,-13 12-318 0 0,1 0-1 0 0,1 1 1 0 0,0 1-1 0 0,1 2 1 0 0,1 0-1 0 0,0 2 1 0 0,49-14-1 0 0,-25 13-716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49:49.8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1283 1 6192 0 0,'0'0'2808'0'0,"-10"7"-1899"0"0,7-3-741 0 0,3-3-128 0 0,-1 0 1 0 0,1 0-1 0 0,0 0 1 0 0,-1 0-1 0 0,1 0 0 0 0,-1 0 1 0 0,0 0-1 0 0,1 0 1 0 0,-1 0-1 0 0,0 0 0 0 0,0-1 1 0 0,1 1-1 0 0,-1 0 0 0 0,0-1 1 0 0,0 1-1 0 0,-1 0 1 0 0,1 0 53 0 0,0 14-507 0 0,-2-7-643 0 0</inkml:trace>
  <inkml:trace contextRef="#ctx0" brushRef="#br0" timeOffset="374.75">1182 122 9360 0 0,'-7'8'992'0'0,"5"-7"-873"0"0,-1 1 1 0 0,0 0-1 0 0,0 0 1 0 0,1 0-1 0 0,-1 0 1 0 0,1 1-1 0 0,0-1 1 0 0,0 1 0 0 0,0 0-1 0 0,0-1 1 0 0,0 1-1 0 0,0 0 1 0 0,1 0-1 0 0,-1 0 1 0 0,1 0-1 0 0,0 0 1 0 0,-1 4-1 0 0,-7 16 274 0 0,8-22-375 0 0,-1 1 0 0 0,1-1 0 0 0,0 1 0 0 0,0-1 0 0 0,-1 0 0 0 0,1 1 0 0 0,-1-1 0 0 0,1 0 0 0 0,-1 0 0 0 0,1 0 1 0 0,-1 0-1 0 0,-2 0 0 0 0,0 2 0 0 0,4-3-14 0 0,-1 0 0 0 0,1 1-1 0 0,-1-1 1 0 0,1 0 0 0 0,0 1 0 0 0,-1-1 0 0 0,1 0 0 0 0,0 1 0 0 0,-1-1-1 0 0,1 1 1 0 0,0-1 0 0 0,0 0 0 0 0,0 1 0 0 0,-1-1 0 0 0,1 1 0 0 0,0-1-1 0 0,0 1 1 0 0,0 0 0 0 0,-5 6-38 0 0,5-6-11 0 0,-1-1 1 0 0,0 1 0 0 0,0 0 0 0 0,1-1 0 0 0,-1 1-1 0 0,0 0 1 0 0,1 0 0 0 0,-1-1 0 0 0,0 1 0 0 0,1 0 0 0 0,0 0-1 0 0,-1 0 1 0 0,1 0 0 0 0,-1 0 0 0 0,1 0 0 0 0,0 0-1 0 0,-1 0 1 0 0,1 0 0 0 0,0 0 0 0 0,0 2 0 0 0,-3 2-988 0 0,1 0 0 0 0,-1 0 0 0 0,-1 0 1 0 0,1 0-1 0 0,-9 9 0 0 0,-13 5-2370 0 0,24-18 3292 0 0,-4 11 3379 0 0,-4-3-1711 0 0,8-8-1410 0 0,0 0 0 0 0,0-1 0 0 0,1 1 0 0 0,-1 0 0 0 0,0 0 0 0 0,0 0 0 0 0,0 0 0 0 0,0-1 0 0 0,0 1 0 0 0,-1-1 0 0 0,1 1 0 0 0,0-1 0 0 0,-2 2 0 0 0,0-2 51 0 0,1 1 1 0 0,0 0-1 0 0,0 0 0 0 0,-1 0 1 0 0,1 1-1 0 0,0-1 1 0 0,0 0-1 0 0,0 1 1 0 0,0-1-1 0 0,-2 4 1 0 0,-18 20 1238 0 0,21-24-1384 0 0,-7 10 224 0 0,5-7-252 0 0,1-1 0 0 0,-1 1 0 0 0,-1 0 0 0 0,1-1 1 0 0,0 0-1 0 0,-1 0 0 0 0,-4 3 0 0 0,3 1-410 0 0,2-3-781 0 0,0 1-3203 0 0</inkml:trace>
  <inkml:trace contextRef="#ctx0" brushRef="#br0" timeOffset="728.23">817 527 9240 0 0,'0'0'837'0'0,"-2"9"-674"0"0,-23 23 2267 0 0,24-30-2358 0 0,0 0-24 0 0,0-1 0 0 0,0 1 0 0 0,0-1 0 0 0,0 1 0 0 0,-1-1 1 0 0,1 0-1 0 0,0 1 0 0 0,-1-1 0 0 0,1 0 0 0 0,-1 0 0 0 0,-2 2 1 0 0,-1 3-1049 0 0</inkml:trace>
  <inkml:trace contextRef="#ctx0" brushRef="#br0" timeOffset="729.23">691 682 9672 0 0,'0'0'944'0'0,"-3"5"-840"0"0,-5 2-104 0 0,1 3 0 0 0,-1 4 0 0 0,5 0 416 0 0,-5-2 64 0 0,5-2 16 0 0,-6 4 0 0 0,5-4-360 0 0,-3-3-72 0 0,3 3-64 0 0,1-3 96 0 0,-5 2-712 0 0,4-2-144 0 0</inkml:trace>
  <inkml:trace contextRef="#ctx0" brushRef="#br0" timeOffset="1131.8">408 1019 5984 0 0,'0'0'536'0'0,"-2"7"-432"0"0,-7 0-104 0 0,5 0 1224 0 0,1 3 224 0 0,-5-3 48 0 0,5 0 8 0 0,-5-5-1120 0 0,1 2-384 0 0,-2-1-888 0 0</inkml:trace>
  <inkml:trace contextRef="#ctx0" brushRef="#br0" timeOffset="1132.8">258 1183 6912 0 0,'0'2'528'0'0,"-1"2"-350"0"0,1-1 0 0 0,-1 1 0 0 0,0-1 0 0 0,0 1 0 0 0,-1-1 0 0 0,1 1 0 0 0,-1-1 0 0 0,1 0 0 0 0,-1 0 0 0 0,0 0 0 0 0,-5 6 0 0 0,1 0 1623 0 0,-19 14 550 0 0,24-22-2003 0 0,-4 8-362 0 0,3 0-243 0 0,-2 4-20 0 0</inkml:trace>
  <inkml:trace contextRef="#ctx0" brushRef="#br0" timeOffset="1518.62">167 1422 8520 0 0,'0'0'389'0'0,"-15"0"150"0"0,12 3-263 0 0,-1 0 0 0 0,1 0 0 0 0,0 0 0 0 0,0 0 0 0 0,0 0 0 0 0,0 1 0 0 0,0-1 0 0 0,-2 5 0 0 0,-10 13 769 0 0,6-6-882 0 0,9-15-178 0 0,0 0 1 0 0,0 1 0 0 0,-1-1 0 0 0,1 1-1 0 0,0-1 1 0 0,0 0 0 0 0,0 1 0 0 0,0-1-1 0 0,-1 0 1 0 0,1 1 0 0 0,0-1 0 0 0,-1 0-1 0 0,1 1 1 0 0,0-1 0 0 0,0 0 0 0 0,-1 0-1 0 0,1 1 1 0 0,0-1 0 0 0,-1 0 0 0 0,1 0-1 0 0,-1 0 1 0 0,1 1 0 0 0,0-1 0 0 0,-1 0-1 0 0,1 0 1 0 0,-1 0 0 0 0,1 0 0 0 0,0 0-1 0 0,-1 0 1 0 0,1 0 0 0 0,-1 0 0 0 0</inkml:trace>
  <inkml:trace contextRef="#ctx0" brushRef="#br0" timeOffset="1519.62">35 1586 1840 0 0,'0'0'176'0'0,"-3"3"-176"0"0,-5 4 0 0 0,5-3 0 0 0,-5-1 6520 0 0,3 6-4160 0 0,3-2-1472 0 0</inkml:trace>
  <inkml:trace contextRef="#ctx0" brushRef="#br0" timeOffset="2632.1">160 1505 5064 0 0,'0'0'389'0'0,"-10"-7"1210"0"0,9 7-1340 0 0,1-1 0 0 0,-1 0 0 0 0,0 1 1 0 0,1-1-1 0 0,-1 0 0 0 0,0 1 0 0 0,0-1 0 0 0,1 1 1 0 0,-1-1-1 0 0,0 1 0 0 0,0-1 0 0 0,0 1 0 0 0,0 0 1 0 0,0-1-1 0 0,1 1 0 0 0,-1 0 0 0 0,0 0 0 0 0,0-1 1 0 0,0 1-1 0 0,-1 0 0 0 0,-22-1 1154 0 0,21 1-1307 0 0,-13 5 366 0 0,16-5-462 0 0,-1 0 0 0 0,0 1 0 0 0,0-1 0 0 0,1 0 0 0 0,-1 1-1 0 0,0-1 1 0 0,1 0 0 0 0,-1 1 0 0 0,1-1 0 0 0,-1 1 0 0 0,1-1 0 0 0,-1 1 0 0 0,0-1-1 0 0,1 1 1 0 0,-1 1 0 0 0,-1-1 18 0 0,2 0-22 0 0,-1-1 0 0 0,1 1 1 0 0,-1-1-1 0 0,0 1 0 0 0,1-1 1 0 0,-1 1-1 0 0,1-1 0 0 0,0 1 1 0 0,-1 0-1 0 0,1-1 0 0 0,-1 1 1 0 0,1 0-1 0 0,0-1 0 0 0,-1 1 1 0 0,1 0-1 0 0,0 0 0 0 0,0-1 0 0 0,0 1 1 0 0,-1 1-1 0 0,1 2 9 0 0,-3 2-14 0 0,0 0-1 0 0,1 0 1 0 0,0 0 0 0 0,0 0-1 0 0,0 1 1 0 0,1-1 0 0 0,0 1-1 0 0,0-1 1 0 0,1 1 0 0 0,0-1-1 0 0,0 1 1 0 0,1 0 0 0 0,-1-1-1 0 0,1 1 1 0 0,3 10 0 0 0,0-6-10 0 0,-4-9 33 0 0,1 1 0 0 0,0 0 0 0 0,0 0 0 0 0,0-1 0 0 0,0 1 0 0 0,0-1 0 0 0,0 1 0 0 0,1-1 0 0 0,-1 1 0 0 0,1-1 0 0 0,0 0 0 0 0,0 0 0 0 0,0 0 1 0 0,4 3-1 0 0,-5-4 35 0 0,0 0 1 0 0,0 0-1 0 0,1 0 1 0 0,-1-1 0 0 0,0 1-1 0 0,1 0 1 0 0,-1-1 0 0 0,1 0-1 0 0,-1 1 1 0 0,2-1 0 0 0,-2 0 58 0 0,1 0 64 0 0,0-2-104 0 0,1 0 0 0 0,-1 0 1 0 0,1 0-1 0 0,-1 0 0 0 0,0 0 1 0 0,1-1-1 0 0,-1 1 1 0 0,0-1-1 0 0,-1 1 0 0 0,1-1 1 0 0,0 0-1 0 0,-1 1 1 0 0,0-1-1 0 0,1 0 0 0 0,-1 0 1 0 0,0 0-1 0 0,0-4 0 0 0,1 1 33 0 0,-1-1-1 0 0,0 1 0 0 0,-1 0 1 0 0,1-1-1 0 0,-1 1 0 0 0,0 0 1 0 0,-1-1-1 0 0,-1-7 0 0 0,1 9-55 0 0,0 0-1 0 0,-1-1 0 0 0,1 1 1 0 0,-1 0-1 0 0,0 0 0 0 0,-1 1 1 0 0,1-1-1 0 0,-1 0 0 0 0,0 1 1 0 0,0-1-1 0 0,-1 1 0 0 0,1 0 1 0 0,-1 0-1 0 0,0 0 0 0 0,-5-3 1 0 0,-13-6 347 0 0,17 10-230 0 0,5 3-166 0 0,0 0 0 0 0,0 0 0 0 0,0-1 0 0 0,-1 1 0 0 0,1 0 0 0 0,0 0 0 0 0,0 0 0 0 0,-1 0 0 0 0,1-1 0 0 0,0 1 0 0 0,0 0 0 0 0,-1 0 0 0 0,1 0-1 0 0,0 0 1 0 0,-1 0 0 0 0,1 0 0 0 0,0 0 0 0 0,-1 0 0 0 0,1 0 0 0 0,0 0 0 0 0,0 0 0 0 0,-1 0 0 0 0,1 0 0 0 0,0 0 0 0 0,-1 0 0 0 0,1 0 0 0 0,0 0 0 0 0,0 0 0 0 0,-1 0 0 0 0,1 1 0 0 0,0-1-1 0 0,-1 0 1 0 0,0 1-8 0 0,-1 0 0 0 0,1 0 0 0 0,-1 0 0 0 0,1 0 0 0 0,0 0 0 0 0,-1 0 0 0 0,1 0 0 0 0,0 0 0 0 0,0 1-1 0 0,0-1 1 0 0,0 0 0 0 0,0 1 0 0 0,0-1 0 0 0,0 1 0 0 0,0-1 0 0 0,1 1 0 0 0,-1 0 0 0 0,0-1 0 0 0,1 1-1 0 0,0 0 1 0 0,-1-1 0 0 0,1 1 0 0 0,0 0 0 0 0,0-1 0 0 0,0 1 0 0 0,0 0 0 0 0,0 0 0 0 0,0-1 0 0 0,0 1 0 0 0,1 0-1 0 0,-1-1 1 0 0,1 1 0 0 0,-1 0 0 0 0,2 2 0 0 0,2 3-24 0 0,-1 0 0 0 0,1-1 1 0 0,1 1-1 0 0,-1-1 0 0 0,1 0 0 0 0,0 0 0 0 0,6 5 0 0 0,-8-9 29 0 0,-1 0 0 0 0,1 0-1 0 0,0 0 1 0 0,0 0 0 0 0,0 0 0 0 0,0-1-1 0 0,1 1 1 0 0,-1-1 0 0 0,0 0 0 0 0,1 0-1 0 0,-1 0 1 0 0,1-1 0 0 0,-1 1 0 0 0,1-1-1 0 0,-1 1 1 0 0,1-1 0 0 0,-1 0 0 0 0,4-1-1 0 0,9-3-16 0 0,-12 1 50 0 0,-2 1-10 0 0,3-1 17 0 0,-1 0 0 0 0,0-1 0 0 0,0 1-1 0 0,0-1 1 0 0,0 0 0 0 0,0 0 0 0 0,-1 0-1 0 0,0 0 1 0 0,0-1 0 0 0,0 1-1 0 0,0-1 1 0 0,-1 0 0 0 0,1 0 0 0 0,-1 0-1 0 0,-1 0 1 0 0,1 0 0 0 0,-1 0 0 0 0,1-8-1 0 0,-1-1 39 0 0,-1 10-62 0 0,0 1 0 0 0,0-1 0 0 0,0 1-1 0 0,0-1 1 0 0,-1 1 0 0 0,1-1 0 0 0,-1 1 0 0 0,0-1 0 0 0,0 1 0 0 0,-3-6-1 0 0,1-2 6 0 0,2 10-16 0 0,1 0 0 0 0,0 0 0 0 0,-1 0 1 0 0,1-1-1 0 0,-1 1 0 0 0,0 0 1 0 0,1 0-1 0 0,-1 0 0 0 0,0 0 0 0 0,1 0 1 0 0,-1 0-1 0 0,0 0 0 0 0,0 0 1 0 0,0 0-1 0 0,0 0 0 0 0,-1 0 0 0 0,-6-5 79 0 0,-6-2 52 0 0,10 7-109 0 0,1 1-1 0 0,0 0 1 0 0,-1 0 0 0 0,1 0-1 0 0,-1 0 1 0 0,-4 1 0 0 0,6 0-30 0 0,0-1 0 0 0,-1 1 1 0 0,1 0-1 0 0,1-1 1 0 0,-1 1-1 0 0,0 0 0 0 0,0 0 1 0 0,0 0-1 0 0,0 1 1 0 0,1-1-1 0 0,-1 0 0 0 0,0 1 1 0 0,1-1-1 0 0,-1 1 0 0 0,1-1 1 0 0,0 1-1 0 0,0 0 1 0 0,-1-1-1 0 0,0 4 0 0 0,-2 4-17 0 0,0 0-1 0 0,0 0 0 0 0,-2 10 0 0 0,1-2-8 0 0,4-14 18 0 0,-1 1 0 0 0,1-1-1 0 0,0 1 1 0 0,0-1-1 0 0,1 1 1 0 0,-1 0 0 0 0,1-1-1 0 0,0 1 1 0 0,0 0-1 0 0,0 0 1 0 0,1 5 0 0 0,0-5 10 0 0,1 0 1 0 0,0 0 0 0 0,0-1-1 0 0,0 1 1 0 0,0-1 0 0 0,0 1 0 0 0,1-1-1 0 0,-1 0 1 0 0,1 0 0 0 0,0 0 0 0 0,0 0-1 0 0,6 5 1 0 0,-7-7 19 0 0,-1-1 0 0 0,0 1-1 0 0,0 0 1 0 0,0 0 0 0 0,1-1 0 0 0,-1 1 0 0 0,0 0-1 0 0,0-1 1 0 0,1 1 0 0 0,-1-1 0 0 0,1 0 0 0 0,-1 1-1 0 0,0-1 1 0 0,1 0 0 0 0,-1 0 0 0 0,1 0-1 0 0,-1 0 1 0 0,1 0 0 0 0,-1 0 0 0 0,0-1 0 0 0,1 1-1 0 0,-1 0 1 0 0,1-1 0 0 0,-1 1 0 0 0,0-1 0 0 0,1 1-1 0 0,-1-1 1 0 0,2-1 0 0 0,-1 1 14 0 0,1-1 1 0 0,-1 0-1 0 0,1 0 1 0 0,-1-1-1 0 0,0 1 1 0 0,0 0-1 0 0,0-1 1 0 0,0 1-1 0 0,0-1 0 0 0,-1 0 1 0 0,3-4-1 0 0,3-5 113 0 0,-6 11-138 0 0,-1 0 0 0 0,1 0 0 0 0,0 0 0 0 0,-1 0 0 0 0,1 0 0 0 0,0 0 1 0 0,-1 0-1 0 0,1 0 0 0 0,-1 0 0 0 0,0 0 0 0 0,1 0 0 0 0,-1 0 0 0 0,0-1 1 0 0,0 1-1 0 0,0 0 0 0 0,0 0 0 0 0,0 0 0 0 0,0-2 0 0 0,-2-13 95 0 0,2 14-94 0 0,0 0-1 0 0,-1 0 1 0 0,1 0-1 0 0,0 0 1 0 0,-1 0 0 0 0,1 0-1 0 0,-1 0 1 0 0,1 1-1 0 0,-1-1 1 0 0,0 0 0 0 0,0 0-1 0 0,0 1 1 0 0,0-1-1 0 0,0 0 1 0 0,0 1 0 0 0,0-1-1 0 0,-1 1 1 0 0,1 0-1 0 0,0-1 1 0 0,-3-1 0 0 0,-7-5 49 0 0,10 7-51 0 0,0-1 0 0 0,0 1 0 0 0,-1 0 0 0 0,1 0 0 0 0,0 0 0 0 0,-1 0 0 0 0,1 1-1 0 0,-1-1 1 0 0,0 0 0 0 0,1 0 0 0 0,-1 1 0 0 0,0-1 0 0 0,-2 0 0 0 0,-7 0 13 0 0,8 0-4 0 0,1 1 0 0 0,-1-1 0 0 0,1 1 0 0 0,-1 0 0 0 0,1 0-1 0 0,-1 0 1 0 0,-3 0 0 0 0,-15 3 163 0 0,17-2-168 0 0,0-1 0 0 0,1 0 0 0 0,-1 1 0 0 0,0-1 0 0 0,1 1 0 0 0,-1 0 0 0 0,1 0 0 0 0,-1 1 0 0 0,1-1 0 0 0,-1 1 0 0 0,1-1 0 0 0,0 1 0 0 0,0 0 0 0 0,0 1 0 0 0,0-1 0 0 0,-3 3 0 0 0,2-1-20 0 0,1 0 1 0 0,0 1-1 0 0,0-1 0 0 0,0 1 0 0 0,1 0 1 0 0,0 0-1 0 0,0 0 0 0 0,0 0 0 0 0,0 0 0 0 0,1 0 1 0 0,-1 0-1 0 0,1 1 0 0 0,1-1 0 0 0,-1 0 1 0 0,1 1-1 0 0,0-1 0 0 0,1 11 0 0 0,0-14-21 0 0,-1-1 0 0 0,0 1 0 0 0,1-1 0 0 0,0 1 0 0 0,-1-1 0 0 0,1 1 0 0 0,0-1 0 0 0,0 0-1 0 0,0 1 1 0 0,1 1 0 0 0,23 20-208 0 0,-22-21 219 0 0,-1 0 11 0 0,0-1 1 0 0,0 0 0 0 0,0 1 0 0 0,0-1 0 0 0,0 0 0 0 0,0 0-1 0 0,0-1 1 0 0,0 1 0 0 0,1 0 0 0 0,-1-1 0 0 0,3 1 0 0 0,1 1 3 0 0,-3-1 4 0 0,0-1-1 0 0,0 1 1 0 0,1-1-1 0 0,-1 0 1 0 0,0 0 0 0 0,0 0-1 0 0,1 0 1 0 0,-1 0-1 0 0,0-1 1 0 0,0 1-1 0 0,0-1 1 0 0,0 0-1 0 0,0 0 1 0 0,1 0-1 0 0,-2-1 1 0 0,1 1-1 0 0,0-1 1 0 0,0 1 0 0 0,0-1-1 0 0,-1 0 1 0 0,1 0-1 0 0,-1 0 1 0 0,3-3-1 0 0,2-2 10 0 0,0-1-1 0 0,-1 0 0 0 0,0 0 0 0 0,-1 0 1 0 0,0-1-1 0 0,5-11 0 0 0,-9 19-5 0 0,-1-1-1 0 0,1 0 1 0 0,-1 1-1 0 0,1-1 1 0 0,-1 0-1 0 0,0 1 1 0 0,0-1-1 0 0,0 0 1 0 0,0 1-1 0 0,0-4 1 0 0,0 3 0 0 0,-1 1 1 0 0,1-1-1 0 0,0 0 1 0 0,0 0 0 0 0,1 1-1 0 0,-1-1 1 0 0,0 0 0 0 0,1 1-1 0 0,0-3 1 0 0,-1 2 1 0 0,0 0-1 0 0,0 0 1 0 0,0 0-1 0 0,0 0 1 0 0,0 1 0 0 0,-1-1-1 0 0,1 0 1 0 0,-1 0-1 0 0,1 1 1 0 0,-1-1-1 0 0,1 0 1 0 0,-1 0 0 0 0,0 1-1 0 0,0-1 1 0 0,0 1-1 0 0,0-1 1 0 0,-2-1 0 0 0,2 1 3 0 0,-1-1 0 0 0,1 1 0 0 0,-1 0 1 0 0,0 0-1 0 0,0 1 0 0 0,1-1 0 0 0,-1 0 0 0 0,-1 0 1 0 0,1 1-1 0 0,0 0 0 0 0,0-1 0 0 0,-3 0 1 0 0,-7-1 4 0 0,8 1-11 0 0,1 2 0 0 0,-1-1 0 0 0,0 0 1 0 0,1 1-1 0 0,-1-1 0 0 0,0 1 0 0 0,1 0 1 0 0,-1 1-1 0 0,0-1 0 0 0,1 0 0 0 0,-1 1 1 0 0,0 0-1 0 0,1 0 0 0 0,-6 2 0 0 0,5-1-43 0 0,0 0 0 0 0,0 0 1 0 0,0 0-1 0 0,0 1 0 0 0,0-1 0 0 0,0 1 0 0 0,1 0 0 0 0,-1 0 0 0 0,1 0 0 0 0,0 1 0 0 0,0-1 1 0 0,0 1-1 0 0,1-1 0 0 0,-1 1 0 0 0,1 0 0 0 0,0 0 0 0 0,0 0 0 0 0,0 0 0 0 0,1 1 0 0 0,-1-1 0 0 0,1 0 1 0 0,0 1-1 0 0,0-1 0 0 0,1 1 0 0 0,-1 5 0 0 0,1-9-75 0 0,0 0-121 0 0,0 0 123 0 0,0 0 1 0 0,0 0-1 0 0,0 0 0 0 0,0 0 1 0 0,0 0-1 0 0,0 0 0 0 0,0 0 1 0 0,1 0-1 0 0,-1 0 0 0 0,0 0 1 0 0,0 0-1 0 0,1 0 1 0 0,-1 0-1 0 0,1 0 0 0 0,-1-1 1 0 0,2 2-1 0 0,7 3-1226 0 0,3-4-309 0 0</inkml:trace>
  <inkml:trace contextRef="#ctx0" brushRef="#br0" timeOffset="3383.5">99 1526 5064 0 0,'0'0'389'0'0,"-11"14"11017"0"0,12-11-11187 0 0,2-7-3373 0 0,-2 3 2383 0 0,5-8-4894 0 0</inkml:trace>
  <inkml:trace contextRef="#ctx0" brushRef="#br0" timeOffset="3832.67">73 1536 11056 0 0,'-6'8'788'0'0,"6"-7"-696"0"0,-1 1 0 0 0,0-1 0 0 0,0 0 0 0 0,0 1 0 0 0,0-1 0 0 0,0 0 0 0 0,0 1 0 0 0,-1-1 0 0 0,1 0 1 0 0,0 0-1 0 0,-1 0 0 0 0,1 0 0 0 0,-1 0 0 0 0,1-1 0 0 0,-2 2 0 0 0,1-1 203 0 0,1-1-154 0 0,0 0 0 0 0,0 1 0 0 0,0-1 0 0 0,0 1 0 0 0,0-1 0 0 0,0 1 0 0 0,0-1 0 0 0,0 1 0 0 0,0 0 0 0 0,1-1 0 0 0,-2 3 0 0 0</inkml:trace>
  <inkml:trace contextRef="#ctx0" brushRef="#br0" timeOffset="3833.67">141 1469 13904 0 0,'0'0'1512'0'0,"-7"7"2423"0"0,3-4-5895 0 0,0-1 785 0 0</inkml:trace>
  <inkml:trace contextRef="#ctx0" brushRef="#br0" timeOffset="4194.79">112 1536 9216 0 0,'0'0'816'0'0,"-5"0"-656"0"0,-3 3-160 0 0,5 1 0 0 0,-12-1 8135 0 0</inkml:trace>
  <inkml:trace contextRef="#ctx0" brushRef="#br0" timeOffset="4560.74">171 1426 7832 0 0,'0'0'602'0'0,"-8"7"5788"0"0,7-5-6132 0 0,0 0 1 0 0,0 1 0 0 0,-1-1 0 0 0,1 0-1 0 0,0 0 1 0 0,-1-1 0 0 0,1 1 0 0 0,-1 0-1 0 0,1 0 1 0 0,-1-1 0 0 0,-4 3 0 0 0,5-3 766 0 0,-4 5-941 0 0,0 0-39 0 0,4-6-144 0 0,0 1 0 0 0,1 0 0 0 0,-1 0 0 0 0,1 0 0 0 0,-1 0 0 0 0,1 0 0 0 0,-1 1 0 0 0,1-1 0 0 0,-1 0 0 0 0,1 0 0 0 0,0 0 0 0 0,0 0 0 0 0,0 2 0 0 0,-2 5 1580 0 0,5-15-4531 0 0,1 0 2538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0:09.6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125 0 23815 0 0,'-2'1'539'0'0,"-6"4"176"0"0,0 0-382 0 0,0 0 0 0 0,-1-1 0 0 0,-8 4 0 0 0,9-5-142 0 0,0 0 1 0 0,0 1 0 0 0,0 1 0 0 0,1-1 0 0 0,0 1-1 0 0,-1 0 1 0 0,-10 12 0 0 0,20-16-29 0 0,27 13 21 0 0,38 16-43 0 0,80 29-142 0 0,-60-22 13 0 0,284 105 22 0 0,12-30-15 0 0,-59-47 45 0 0,-279-58-64 0 0,121 12 0 0 0,28-18 0 0 0,-158-3 0 0 0,-1-2 0 0 0,0-2 0 0 0,49-13 0 0 0,-81 18 2 0 0,0-1-1 0 0,1 1 1 0 0,-1-1 0 0 0,0 1-1 0 0,0-1 1 0 0,0 0-1 0 0,0 0 1 0 0,-1 0 0 0 0,1-1-1 0 0,0 1 1 0 0,-1 0-1 0 0,4-6 1 0 0,-5 6 12 0 0,1 1 0 0 0,-1-1-1 0 0,0 0 1 0 0,0 0 0 0 0,0 0 0 0 0,-1 0-1 0 0,1 0 1 0 0,0 0 0 0 0,-1 0 0 0 0,1 0 0 0 0,-1-1-1 0 0,0 1 1 0 0,0 0 0 0 0,1 0 0 0 0,-2 0-1 0 0,1 0 1 0 0,0-1 0 0 0,0 1 0 0 0,-1 0 0 0 0,1 0-1 0 0,-2-3 1 0 0,0 0 29 0 0,0 1-1 0 0,0-1 1 0 0,-1 1-1 0 0,0 0 1 0 0,0 0-1 0 0,0 0 1 0 0,0 0-1 0 0,0 1 1 0 0,-1-1 0 0 0,-7-5-1 0 0,9 7-12 0 0,0 1 1 0 0,0-1-1 0 0,0 0 1 0 0,0 0-1 0 0,0 0 0 0 0,0 0 1 0 0,1-1-1 0 0,-3-3 0 0 0,4 5 108 0 0,-6-4 94 0 0,5 3 229 0 0,8 3-466 0 0,1 0-1 0 0,0 1 0 0 0,-1 0 1 0 0,0 0-1 0 0,1 1 1 0 0,-1 0-1 0 0,0 0 1 0 0,10 7-1 0 0,18 7-61 0 0,-2-4 65 0 0,0 2-1 0 0,-1 2 1 0 0,0 1 0 0 0,48 37 0 0 0,-73-49 3 0 0,-2-1-1 0 0,1 1 1 0 0,-1 1-1 0 0,0-1 1 0 0,7 12-1 0 0,17 37-15 0 0,-26-48-2 0 0,0 0 0 0 0,-1 0 1 0 0,2 8-1 0 0,3 13-104 0 0,-5-21 72 0 0,0-1-1 0 0,-1 1 1 0 0,0-1-1 0 0,0 1 1 0 0,0 10 0 0 0,-1-13-10 0 0,0 0 0 0 0,0 0 0 0 0,-1 0 0 0 0,0 0 0 0 0,1 0 0 0 0,-1 0 1 0 0,-1 0-1 0 0,1 0 0 0 0,0 0 0 0 0,-4 6 0 0 0,3-9-121 0 0,0 1-1 0 0,1-1 1 0 0,-1 1 0 0 0,0-1-1 0 0,0 0 1 0 0,0 1 0 0 0,0-1-1 0 0,0 0 1 0 0,0 0 0 0 0,0 0-1 0 0,-1-1 1 0 0,1 1 0 0 0,0 0-1 0 0,0-1 1 0 0,-1 0 0 0 0,1 1-1 0 0,0-1 1 0 0,-4 0 0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0:15.6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132 62 1840 0 0,'-7'0'9970'0'0,"-6"0"-3770"0"0,9 0-6191 0 0,1-1 1 0 0,-1 0-1 0 0,1 0 0 0 0,0 0 0 0 0,-1 0 0 0 0,1-1 1 0 0,0 1-1 0 0,0-1 0 0 0,-5-3 0 0 0,-6 0 303 0 0,12 3-232 0 0,-1 1 0 0 0,1-1 0 0 0,-1 0 0 0 0,1 0 0 0 0,0 0 0 0 0,0-1 0 0 0,0 1 0 0 0,0 0 0 0 0,1-1 0 0 0,-4-5 0 0 0,4 5 15 0 0,1 3-96 0 0,0 0 1 0 0,0-1 0 0 0,0 1 0 0 0,0 0 0 0 0,0-1-1 0 0,0 1 1 0 0,0 0 0 0 0,0-1 0 0 0,1 1 0 0 0,-1 0-1 0 0,0 0 1 0 0,0-1 0 0 0,0 1 0 0 0,1 0 0 0 0,-1-1-1 0 0,0 1 1 0 0,0 0 0 0 0,1 0 0 0 0,-1 0 0 0 0,0-1-1 0 0,1 1 1 0 0,-1 0 0 0 0,0 0 0 0 0,1 0 0 0 0,-1-1-1 0 0,2 1-5 0 0,-1-1 0 0 0,1 1 0 0 0,-1 0 0 0 0,1-1 0 0 0,-1 1 0 0 0,1 0 0 0 0,0 0 0 0 0,-1 0-1 0 0,1 0 1 0 0,-1 0 0 0 0,1 0 0 0 0,-1 1 0 0 0,1-1 0 0 0,-1 0 0 0 0,1 1 0 0 0,-1-1-1 0 0,1 1 1 0 0,-1 0 0 0 0,1-1 0 0 0,-1 1 0 0 0,0 0 0 0 0,0 0 0 0 0,1 0 0 0 0,-1 0 0 0 0,0 0-1 0 0,0 0 1 0 0,0 0 0 0 0,1 2 0 0 0,4 3-8 0 0,-1 0 1 0 0,1 1-1 0 0,7 13 0 0 0,-4-4 14 0 0,-1-4 0 0 0,-2 0 0 0 0,0 0 0 0 0,0 1 0 0 0,4 13 0 0 0,-8-19 0 0 0,2 5 0 0 0,0 1 0 0 0,-1 0 0 0 0,-1 0 0 0 0,2 26 0 0 0,-4-28 1 0 0,1 2 76 0 0,-2 0 0 0 0,1 0-1 0 0,-2 0 1 0 0,-5 25-1 0 0,4-24 65 0 0,-2-1 0 0 0,0 0 0 0 0,-6 12-1 0 0,8-20-88 0 0,0-1 0 0 0,1 0 0 0 0,-2 1-1 0 0,1-2 1 0 0,0 1 0 0 0,-1 0 0 0 0,0-1-1 0 0,0 1 1 0 0,0-1 0 0 0,0 0 0 0 0,-8 4-1 0 0,8-5 26 0 0,0 1-1 0 0,0-1 0 0 0,-1 0 0 0 0,1 0 1 0 0,-1 0-1 0 0,1 0 0 0 0,-1-1 0 0 0,0 0 1 0 0,0 0-1 0 0,1 0 0 0 0,-1-1 1 0 0,0 0-1 0 0,0 0 0 0 0,-5 0 0 0 0,9 0-59 0 0,0-1-1 0 0,0 1 0 0 0,0 0 0 0 0,0-1 0 0 0,1 1 0 0 0,-1-1 1 0 0,0 1-1 0 0,0-1 0 0 0,1 1 0 0 0,-1-1 0 0 0,0 1 1 0 0,1-1-1 0 0,-1 0 0 0 0,0 1 0 0 0,1-1 0 0 0,-1 0 0 0 0,1 1 1 0 0,-1-1-1 0 0,1 0 0 0 0,0 0 0 0 0,-1 0 0 0 0,1 1 1 0 0,0-1-1 0 0,-1 0 0 0 0,1 0 0 0 0,0 0 0 0 0,0 0 0 0 0,0 0 1 0 0,0 0-1 0 0,0-1 0 0 0,0-1-3 0 0,0 0 1 0 0,0 0-1 0 0,0 0 0 0 0,1 1 0 0 0,-1-1 1 0 0,1 0-1 0 0,1-5 0 0 0,4 0-13 0 0,-3 6-10 0 0,-1 0-1 0 0,1 1 0 0 0,0 0 0 0 0,-1 0 0 0 0,1 0 1 0 0,0 0-1 0 0,0 0 0 0 0,-1 0 0 0 0,1 1 1 0 0,0-1-1 0 0,0 1 0 0 0,0 0 0 0 0,0 0 1 0 0,3 0-1 0 0,0 1-11 0 0,0-1 0 0 0,0 1 0 0 0,0 0 0 0 0,0 1 0 0 0,9 3 0 0 0,22 5-36 0 0,-31-9 83 0 0,0 1 1 0 0,1-1-1 0 0,-1 1 1 0 0,8 4-1 0 0,-11-5-29 0 0,0 0-1 0 0,0 0 1 0 0,0 0-1 0 0,0 0 1 0 0,0 0-1 0 0,1-1 0 0 0,-1 1 1 0 0,0-1-1 0 0,1 0 1 0 0,-1 0-1 0 0,0 0 1 0 0,1 0-1 0 0,-1-1 1 0 0,0 1-1 0 0,0-1 1 0 0,6-1-1 0 0,-8 1 11 0 0,0 0 0 0 0,0 0 0 0 0,0 0 0 0 0,0 0 0 0 0,0 0 0 0 0,0 0 0 0 0,0-1 0 0 0,0 1 0 0 0,0 0 0 0 0,-1 0 0 0 0,1-1 0 0 0,0 1 0 0 0,0-3 0 0 0,1-1 17 0 0,15-16-12 0 0,-14 18-11 0 0,0-1 0 0 0,0 0 0 0 0,0 0 0 0 0,3-7-1 0 0,5-5 1 0 0,-9 15 0 0 0,-1-1 0 0 0,0 1 0 0 0,0 0 0 0 0,0-1 0 0 0,0 1 0 0 0,0-1 0 0 0,0 0 0 0 0,0-1 0 0 0,0-2 0 0 0,0 0 0 0 0,0 0 0 0 0,0 0 0 0 0,-1 0 0 0 0,0-6 0 0 0,-2 8-10 0 0,6 3-44 0 0,-1 0 55 0 0,5 10-98 0 0,0 2 14 0 0,-4-7 80 0 0,0 1 1 0 0,0-1-1 0 0,-1 1 1 0 0,4 9-1 0 0,-4-9-11 0 0,1 0 0 0 0,0 0-1 0 0,0 0 1 0 0,0 0-1 0 0,1-1 1 0 0,-1 1 0 0 0,8 4-1 0 0,-1 2-46 0 0,-8-9 65 0 0,-1-1 0 0 0,1 0 0 0 0,0 1-1 0 0,-1-1 1 0 0,1 0 0 0 0,0-1 0 0 0,0 1 0 0 0,1 0-1 0 0,-1-1 1 0 0,0 0 0 0 0,0 0 0 0 0,1 0-1 0 0,-1 0 1 0 0,0 0 0 0 0,1 0 0 0 0,-1-1 0 0 0,1 0-1 0 0,-1 0 1 0 0,1 0 0 0 0,-1 0 0 0 0,1 0-1 0 0,-1-1 1 0 0,1 0 0 0 0,-1 1 0 0 0,0-1 0 0 0,1-1-1 0 0,-1 1 1 0 0,0 0 0 0 0,0-1 0 0 0,0 1-1 0 0,0-1 1 0 0,0 0 0 0 0,0 0 0 0 0,0 0 0 0 0,3-5-1 0 0,-2 4 12 0 0,-1 0-1 0 0,0 0 0 0 0,0 0 0 0 0,0-1 0 0 0,0 0 1 0 0,-1 1-1 0 0,0-1 0 0 0,1 0 0 0 0,-1 0 1 0 0,-1 0-1 0 0,1-1 0 0 0,0 1 0 0 0,-1 0 0 0 0,1-8 1 0 0,0-8 21 0 0,0 6 0 0 0,-1-1 0 0 0,-1 1 1 0 0,-1-16-1 0 0,1 26-49 0 0,-1-1 1 0 0,0 1-1 0 0,0 0 1 0 0,0 0-1 0 0,0 0 1 0 0,-1 0-1 0 0,0 0 1 0 0,0 0-1 0 0,0 0 1 0 0,0 0-1 0 0,0 1 1 0 0,-1-1-1 0 0,0 1 1 0 0,-5-6-1 0 0,7 8-11 0 0,-1 0 1 0 0,0 0-1 0 0,1 0 0 0 0,-1 0 0 0 0,1 0 1 0 0,-1 1-1 0 0,0-1 0 0 0,0 1 1 0 0,1-1-1 0 0,-1 1 0 0 0,0 0 1 0 0,0 0-1 0 0,0-1 0 0 0,1 1 0 0 0,-5 1 1 0 0,-29 5-402 0 0,22-3 126 0 0,11-3 235 0 0,0 0 0 0 0,0 1 0 0 0,0 0 0 0 0,1-1 0 0 0,-1 1 0 0 0,0 0 0 0 0,1 0 0 0 0,-1 0 0 0 0,0 0 0 0 0,1 0 0 0 0,-1 1 0 0 0,1-1 0 0 0,0 0 0 0 0,-1 1 0 0 0,-1 2 0 0 0,1 0-988 0 0,-1 0 1 0 0,1 0-1 0 0,0 0 0 0 0,0 0 1 0 0,-1 6-1 0 0,-1 1-4877 0 0</inkml:trace>
  <inkml:trace contextRef="#ctx0" brushRef="#br0" timeOffset="664.88">762 76 19895 0 0,'0'0'1998'0'0,"8"3"-1801"0"0,-2-1-171 0 0,14 6 94 0 0,-19-7-127 0 0,0-1 0 0 0,-1 1 1 0 0,1-1-1 0 0,0 1 0 0 0,-1-1 0 0 0,1 1 0 0 0,-1-1 1 0 0,1 1-1 0 0,-1 0 0 0 0,1-1 0 0 0,-1 1 0 0 0,1 0 0 0 0,-1-1 1 0 0,1 1-1 0 0,-1 0 0 0 0,0-1 0 0 0,1 1 0 0 0,-1 0 1 0 0,0 0-1 0 0,0 0 0 0 0,0-1 0 0 0,1 2 0 0 0,6 15-73 0 0,-5-4 60 0 0,-1 0 0 0 0,-1-1 1 0 0,0 1-1 0 0,-1 0 0 0 0,-1-1 0 0 0,-3 18 0 0 0,0 2-162 0 0,3-20 102 0 0,1 0 0 0 0,-1 0 1 0 0,-1 0-1 0 0,0 0 0 0 0,-1-1 0 0 0,0 1 0 0 0,-8 13 0 0 0,-7 12-45 0 0,15-29 140 0 0,0 0-1 0 0,0 0 0 0 0,-1 0 0 0 0,0 0 1 0 0,0-1-1 0 0,-8 9 0 0 0,10-13 70 0 0,-1 0 0 0 0,1 0 0 0 0,-1 0 0 0 0,1 0 0 0 0,-1-1 0 0 0,-6 4 1625 0 0,10-6-1695 0 0,0-1 0 0 0,0 1 0 0 0,0-1 0 0 0,0 0 0 0 0,-1 1 0 0 0,1-1 0 0 0,0 1 0 0 0,0-1 0 0 0,0 1 0 0 0,0-1 0 0 0,-1 1-1 0 0,1-1 1 0 0,0 1 0 0 0,-1-1 0 0 0,1 1 0 0 0,-1-1 0 0 0,1 0-11 0 0,-1 0 0 0 0,1 1-1 0 0,-1-1 1 0 0,1 1 0 0 0,0-1 0 0 0,-1 0-1 0 0,1 1 1 0 0,0-1 0 0 0,0 0 0 0 0,-1 1-1 0 0,1-1 1 0 0,0 0 0 0 0,0 1 0 0 0,0-1-1 0 0,0 0 1 0 0,0 1 0 0 0,0-1 0 0 0,0 0 0 0 0,0 0-1 0 0,0-1-2 0 0,1-1 1 0 0,10-5-12 0 0,-7 6-5 0 0,1-1 1 0 0,-1 1-1 0 0,1 0 1 0 0,0 0-1 0 0,0 0 1 0 0,0 0 0 0 0,0 1-1 0 0,5-1 1 0 0,4 1-18 0 0,24 1 1 0 0,-20 0 3 0 0,30-2 0 0 0,-42 1 34 0 0,0 0-1 0 0,0-1 0 0 0,0 1 1 0 0,0-1-1 0 0,0 0 1 0 0,0-1-1 0 0,0 1 0 0 0,-1-1 1 0 0,10-6-1 0 0,-11 6-1 0 0,-1 0 1 0 0,0 0-1 0 0,1 0 0 0 0,-1-1 0 0 0,0 1 0 0 0,-1-1 0 0 0,1 0 0 0 0,-1 0 1 0 0,1 1-1 0 0,-1-2 0 0 0,0 1 0 0 0,0 0 0 0 0,2-9 0 0 0,0-8-3 0 0,-4 15 14 0 0,1 7-8 0 0,0 0 1 0 0,-1 1 0 0 0,1-1 0 0 0,0 0 0 0 0,0 0 0 0 0,0 0-1 0 0,-1 0 1 0 0,1 0 0 0 0,0 0 0 0 0,0 0 0 0 0,1-1-1 0 0,0 2 1 0 0,7 7-123 0 0,-4-2 104 0 0,-1-1 1 0 0,1 0 0 0 0,0 0 0 0 0,1 0-1 0 0,-1-1 1 0 0,8 6 0 0 0,-9-9 10 0 0,-1 1 1 0 0,1-1 0 0 0,0 0-1 0 0,0 0 1 0 0,0 0-1 0 0,0-1 1 0 0,0 0 0 0 0,0 0-1 0 0,1 0 1 0 0,-1 0-1 0 0,0 0 1 0 0,8-1 0 0 0,-12 0-1 0 0,3 1-1 0 0,-1-1-1 0 0,0 0 1 0 0,0 0 0 0 0,0 0 0 0 0,0 0-1 0 0,0-1 1 0 0,1 1 0 0 0,-1-1-1 0 0,0 1 1 0 0,0-1 0 0 0,0 0-1 0 0,0 0 1 0 0,0 0 0 0 0,0 0 0 0 0,3-2-1 0 0,9-7 135 0 0,-12 9-101 0 0,1-1-1 0 0,-1 1 1 0 0,0-1 0 0 0,0 0 0 0 0,0 0-1 0 0,0 0 1 0 0,4-4 0 0 0,-4 2 6 0 0,4-2 20 0 0,-1-1 1 0 0,0 0-1 0 0,0 0 1 0 0,-1-1 0 0 0,0 1-1 0 0,0-1 1 0 0,-1 0-1 0 0,0 0 1 0 0,0 0 0 0 0,1-10-1 0 0,-1-4 24 0 0,-2 18-71 0 0,0-1 0 0 0,0 0 1 0 0,-1 0-1 0 0,1 1 0 0 0,-1-1 0 0 0,0 0 0 0 0,-1 0 0 0 0,1 0 0 0 0,-1 1 0 0 0,0-1 0 0 0,0 0 0 0 0,0 1 0 0 0,-1-1 0 0 0,-2-4 0 0 0,3 6 7 0 0,-1 0 0 0 0,0 0 0 0 0,0 0 0 0 0,0 0 1 0 0,0 1-1 0 0,0-1 0 0 0,-1 1 0 0 0,1-1 0 0 0,-1 1 0 0 0,-3-2 0 0 0,3 3-58 0 0,1 0 0 0 0,-1 0 0 0 0,0 0 1 0 0,0 0-1 0 0,1 0 0 0 0,-1 1 0 0 0,0 0 1 0 0,0-1-1 0 0,0 1 0 0 0,1 0 0 0 0,-1 1 0 0 0,-4-1 1 0 0,4 1-245 0 0,1-1 1 0 0,0 1-1 0 0,-1 0 1 0 0,1 0-1 0 0,0 0 0 0 0,-1 0 1 0 0,1 0-1 0 0,0 0 1 0 0,0 1-1 0 0,0-1 1 0 0,0 1-1 0 0,0-1 1 0 0,0 1-1 0 0,-1 2 1 0 0,-5 3-3065 0 0,-11 9-3763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0:19.3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40 4144 0 0,'0'0'6913'0'0,"-1"12"-3252"0"0,2 4-3223 0 0,0-15-391 0 0,-1 0 0 0 0,0 1 0 0 0,1-1 0 0 0,-1 0 0 0 0,0 1 0 0 0,0-1 0 0 0,0 0 0 0 0,0 1 0 0 0,0-1 0 0 0,-1 0 0 0 0,1 1 0 0 0,-1 1 1 0 0,1-2 15 0 0,0 1 1 0 0,0 0 0 0 0,0 0-1 0 0,0-1 1 0 0,0 1 0 0 0,0 0-1 0 0,0 0 1 0 0,0-1 0 0 0,1 1-1 0 0,-1 0 1 0 0,1-1 0 0 0,-1 1-1 0 0,1 0 1 0 0,1 1 0 0 0,0 5 182 0 0,0 0-176 0 0,-1 1-1 0 0,-1 0 1 0 0,1-1 0 0 0,-3 16 0 0 0,2 17-15 0 0,0-31-84 0 0,1-1 0 0 0,-1 0 0 0 0,0 1 0 0 0,-1-1 0 0 0,-3 16 0 0 0,4-18 12 0 0,10-14-7301 0 0</inkml:trace>
  <inkml:trace contextRef="#ctx0" brushRef="#br0" timeOffset="427.26">95 91 1840 0 0,'5'-4'160'0'0,"7"-9"3535"0"0,0 1 0 0 0,26-20 0 0 0,-8 12-2182 0 0,-28 19-1377 0 0,1 0 0 0 0,0 0 1 0 0,-1 0-1 0 0,1 0 0 0 0,0 1 0 0 0,-1-1 0 0 0,1 1 0 0 0,3-1 0 0 0,8-1 241 0 0,-12 1-123 0 0,18 1 227 0 0,-18 0-241 0 0,-1 1-145 0 0,1 1-71 0 0,2 1 12 0 0,0 0-1 0 0,0 1 1 0 0,0-1 0 0 0,-1 1-1 0 0,6 7 1 0 0,-8-9-23 0 0,-1-1-1 0 0,1 1 1 0 0,0-1 0 0 0,-1 1-1 0 0,1-1 1 0 0,-1 1-1 0 0,1-1 1 0 0,-1 1 0 0 0,0-1-1 0 0,0 1 1 0 0,0 0-1 0 0,0-1 1 0 0,0 1 0 0 0,0 0-1 0 0,0-1 1 0 0,0 1 0 0 0,-1-1-1 0 0,1 1 1 0 0,-1-1-1 0 0,1 1 1 0 0,-1-1 0 0 0,1 1-1 0 0,-1-1 1 0 0,-1 2-1 0 0,-1 1 40 0 0,0 0 0 0 0,0 0-1 0 0,0 0 1 0 0,-6 5 0 0 0,-10 12 121 0 0,16-17-145 0 0,1 0-1 0 0,-1-1 0 0 0,0 1 0 0 0,1-1 0 0 0,-2 0 1 0 0,1 0-1 0 0,0 0 0 0 0,-1 0 0 0 0,-3 2 0 0 0,-12 12 57 0 0,17-14-60 0 0,0-1 1 0 0,-1 0-1 0 0,1 0 0 0 0,0 0 1 0 0,-1 0-1 0 0,1 0 1 0 0,-1-1-1 0 0,1 1 1 0 0,-1-1-1 0 0,-3 2 0 0 0,2-2 10 0 0,-7 4 130 0 0,10-4 86 0 0,-4-2 539 0 0,11 2-586 0 0,4 0-203 0 0,1 0 0 0 0,-1 1 0 0 0,0 0 0 0 0,1 1 0 0 0,-1 0 0 0 0,-1 1 0 0 0,1 0 0 0 0,0 0 0 0 0,-1 1 0 0 0,10 6 0 0 0,-16-8 2 0 0,1-1 0 0 0,-1 0 0 0 0,0 1 0 0 0,0 0 0 0 0,0 0 0 0 0,5 6 0 0 0,-7-7 15 0 0,-1-1 0 0 0,1 1-1 0 0,-1-1 1 0 0,1 1 0 0 0,-1-1 0 0 0,1 1-1 0 0,-1-1 1 0 0,0 1 0 0 0,0-1 0 0 0,0 1-1 0 0,0 2 1 0 0,-1-2 29 0 0,1 1-1 0 0,-1-1 1 0 0,0 0 0 0 0,1 0-1 0 0,-1 1 1 0 0,0-1 0 0 0,-1 0-1 0 0,1 0 1 0 0,0 0 0 0 0,-1 0-1 0 0,1 0 1 0 0,-1 0 0 0 0,-2 2-1 0 0,-1 2 109 0 0,-4 6 88 0 0,5-6-153 0 0,0-1 0 0 0,0 0 1 0 0,-1 0-1 0 0,-5 5 0 0 0,-5 2-235 0 0,0-1 0 0 0,-1-1 0 0 0,0 0 0 0 0,0-1 0 0 0,-1-1 0 0 0,-18 6 0 0 0,17-7-4973 0 0,-1 0-1707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0:20.3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419 208 7368 0 0,'-8'-7'656'0'0,"-3"3"-528"0"0,-4-2-128 0 0,-4-1 0 0 0,-4-2 1264 0 0,-2-5 224 0 0,-6-3 48 0 0,-7 0 0 0 0,-10-4-1440 0 0,-2-1-288 0 0,5-6-56 0 0,-8 2-3424 0 0,0-3-680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0:37.95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109 795 4608 0 0,'-14'0'301'0'0,"-67"6"8735"0"0,79-7-8772 0 0,1 0-171 0 0,0 0 1 0 0,0 0-1 0 0,0 0 0 0 0,0 0 0 0 0,0-1 1 0 0,1 1-1 0 0,-1 0 0 0 0,1 0 1 0 0,-1 0-1 0 0,0-1 0 0 0,1 1 1 0 0,0 0-1 0 0,-1-3 0 0 0,0 1-29 0 0,1 0-1 0 0,0 0 0 0 0,0-1 0 0 0,0 1 0 0 0,0 0 1 0 0,0 0-1 0 0,1 0 0 0 0,0-1 0 0 0,-1 1 1 0 0,1 0-1 0 0,2-5 0 0 0,3-2 127 0 0,-1 1-1 0 0,2 0 0 0 0,-1 0 1 0 0,1 1-1 0 0,0 0 1 0 0,1 0-1 0 0,0 1 1 0 0,0-1-1 0 0,1 2 0 0 0,0-1 1 0 0,16-8-1 0 0,8-1 5 0 0,0 0-1 0 0,39-10 1 0 0,-58 21-140 0 0,93-28 139 0 0,137-22-1 0 0,-243 55-192 0 0,337-46 163 0 0,-159 27-91 0 0,480-45-51 0 0,-635 62-18 0 0,523-34 32 0 0,2 36-17 0 0,17 44 13 0 0,-298-21-8 0 0,156 19 23 0 0,-97-8 49 0 0,-281-30-62 0 0,1082 88 1355 0 0,-902-84-728 0 0,-104-5-385 0 0,276-9 630 0 0,-133-22-283 0 0,-196 19-468 0 0,300-61 547 0 0,-338 63-652 0 0,82-26 116 0 0,-99 28-160 0 0,-11 4-11 0 0,1 0-1 0 0,-1-1 0 0 0,0 0 1 0 0,0 1-1 0 0,0-1 0 0 0,0-1 1 0 0,0 1-1 0 0,0 0 0 0 0,-1-1 1 0 0,1 1-1 0 0,-1-1 0 0 0,0 0 1 0 0,0 1-1 0 0,1-1 0 0 0,2-6 1 0 0,-6 8-11 0 0,1 1 0 0 0,0-1 1 0 0,-1 1-1 0 0,1-1 0 0 0,0 1 1 0 0,-1-1-1 0 0,1 1 1 0 0,0-1-1 0 0,-1 1 0 0 0,1-1 1 0 0,-1 1-1 0 0,1 0 0 0 0,-1-1 1 0 0,1 1-1 0 0,-1 0 1 0 0,1-1-1 0 0,-2 1 0 0 0,2 0-9 0 0,-3-2 4 0 0,1 1 0 0 0,-1 0 0 0 0,0 0 0 0 0,1 0 1 0 0,-1 0-1 0 0,0 0 0 0 0,1 1 0 0 0,-1-1 0 0 0,0 1 0 0 0,0 0 0 0 0,0 0 0 0 0,0 0 0 0 0,-4 0 0 0 0,-1 2-5 0 0,-1 0-1 0 0,-16 6 1 0 0,-7 2-65 0 0,-102 12-519 0 0,37-7 295 0 0,-522 78 309 0 0,-8-49 20 0 0,198-34 53 0 0,-807-27 150 0 0,921 0-118 0 0,-229-11 153 0 0,1 25-93 0 0,341 13-95 0 0,-335 59-1 0 0,531-67-62 0 0,-4-1-8 0 0,1 1 0 0 0,0 0-1 0 0,0 0 1 0 0,0 1-1 0 0,0 1 1 0 0,-13 6 0 0 0,37-10-330 0 0,2-1 103 0 0,23 3-1 0 0,12 0-23 0 0,165-21-125 0 0,-154 11 320 0 0,178-23 44 0 0,70-7 33 0 0,533-62 130 0 0,-578 66-142 0 0,825-86 180 0 0,71 39 9 0 0,-326 38-126 0 0,-402 9 109 0 0,-5 0 858 0 0,-345 32-753 0 0,-44 2-18 0 0,78-11 0 0 0,-106 7 79 0 0,-22 1 149 0 0,0-1-440 0 0,-40-13-1376 0 0,8 2 469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1:32.39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329 0 23815 0 0,'4'17'438'0'0,"-2"-1"-1"0"0,0 0 0 0 0,-1 1 1 0 0,0-1-1 0 0,-3 27 0 0 0,0-34-437 0 0,0 2 0 0 0,1 1 0 0 0,0-1 0 0 0,0 1 0 0 0,2 11 0 0 0,7 48 0 0 0,5 80 0 0 0,-10-113 0 0 0,1-1 0 0 0,15 66 0 0 0,-12-67 0 0 0,3 59 0 0 0,-4-24 0 0 0,-2-42 0 0 0,-1-9 0 0 0,-1 0 0 0 0,0 1 0 0 0,-2 23 0 0 0,-3-9 0 0 0,2 57 0 0 0,1-77-1 0 0,-3 26 1 0 0,1-30 11 0 0,1-1 0 0 0,1 1 0 0 0,0 0 0 0 0,2 20 0 0 0,1-19-10 0 0,-2-1 1 0 0,1 0 0 0 0,-1 1 0 0 0,-1-1-1 0 0,-1 23 1 0 0,0-32 0 0 0,1-1 0 0 0,1 0-1 0 0,-1 1 1 0 0,0-1 0 0 0,0 1-1 0 0,1-1 1 0 0,-1 0 0 0 0,0 1-1 0 0,1-1 1 0 0,0 2 0 0 0,0-2 3 0 0,-1 0 1 0 0,1 0-1 0 0,-1 0 1 0 0,0-1-1 0 0,1 1 1 0 0,-1 0-1 0 0,0 0 1 0 0,0 0-1 0 0,1 0 0 0 0,-1 0 1 0 0,0 0-1 0 0,0 0 1 0 0,0 0-1 0 0,0 0 1 0 0,0 0-1 0 0,-1 0 1 0 0,1 0-1 0 0,0 0 1 0 0,-1 1-1 0 0,-2 3 10 0 0,0-2 0 0 0,0 1 0 0 0,0 0 0 0 0,-1-1 0 0 0,1 1 0 0 0,-1-1 0 0 0,0 0 0 0 0,0 0 0 0 0,0-1 0 0 0,0 1 0 0 0,-1-1 0 0 0,1 0-1 0 0,0 0 1 0 0,-1-1 0 0 0,0 1 0 0 0,1-1 0 0 0,-1 0 0 0 0,-9 1 0 0 0,-4 1 47 0 0,-1-1-1 0 0,1-1 1 0 0,-1-1 0 0 0,-20-3-1 0 0,32 3-49 0 0,1 0-1 0 0,-1-1 0 0 0,0 0 1 0 0,-8-3-1 0 0,-22-6 12 0 0,4 7-152 0 0,27 2 76 0 0,-1 1-1 0 0,0-1 1 0 0,0 0-1 0 0,1 0 0 0 0,-1-1 1 0 0,-10-4-1 0 0,10 4-291 0 0,0 0 0 0 0,0 0 0 0 0,-10-1 0 0 0,7 1-440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1:34.79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62 2304 0 0,'3'0'14173'0'0,"46"-3"-8458"0"0,26-10-5636 0 0,-5 0-255 0 0,-15 4 176 0 0,50-5 0 0 0,-49 9 0 0 0,-40 2 0 0 0,0 2 0 0 0,0 0 0 0 0,28 3 0 0 0,-28-1 11 0 0,-7 0-12 0 0,-1 0 0 0 0,0 0 0 0 0,12 4 0 0 0,-17-3 28 0 0,0-1 0 0 0,1 1 0 0 0,-1-1 0 0 0,-1 1 1 0 0,1 0-1 0 0,0 0 0 0 0,0 0 0 0 0,-1 0 0 0 0,1 0 1 0 0,-1 1-1 0 0,1-1 0 0 0,1 4 0 0 0,11 13 112 0 0,-9-11-35 0 0,0-1-1 0 0,0 2 1 0 0,-1-1 0 0 0,1 1-1 0 0,-2-1 1 0 0,7 18-1 0 0,-6-8 106 0 0,-4-11-118 0 0,0 0-1 0 0,1-1 1 0 0,4 9-1 0 0,-2-5-4 0 0,1 0 0 0 0,-2 0 0 0 0,1 0 0 0 0,-1 0 0 0 0,-1 0-1 0 0,1 1 1 0 0,-2-1 0 0 0,1 16 0 0 0,0 2 178 0 0,7 44 0 0 0,-5-48-159 0 0,-1-1-1 0 0,-1 1 1 0 0,-1 27 0 0 0,-4-14-11 0 0,1-18-6 0 0,0 38-1 0 0,7-1 47 0 0,0 55 91 0 0,-5-77-157 0 0,1 0 1 0 0,2 0-1 0 0,8 38 0 0 0,-6-36-29 0 0,-1 0 0 0 0,-1 67-1 0 0,-3-96-36 0 0,2 19 29 0 0,7 48 1 0 0,-5-54-29 0 0,-1 0 0 0 0,0 0-1 0 0,-2 0 1 0 0,-2 34 0 0 0,-3-22 26 0 0,-11 144-5 0 0,13-155-25 0 0,-8 40 1 0 0,7-46 11 0 0,0 0 0 0 0,1 1 0 0 0,0-1 0 0 0,2 32 0 0 0,1-26-7 0 0,-1 0 0 0 0,-3 29 1 0 0,1-34-6 0 0,1 0 1 0 0,0 0-1 0 0,2 0 1 0 0,3 30-1 0 0,-3-40 1 0 0,0-1 0 0 0,-1 0 0 0 0,0 1 0 0 0,0-1 0 0 0,-1 1 0 0 0,0 5 0 0 0,0-6 0 0 0,0 0 0 0 0,1 1 0 0 0,-1-1 0 0 0,1 0 0 0 0,1 0 0 0 0,-1 0 0 0 0,2 9 0 0 0,-1-11 0 0 0,0 1 0 0 0,-1 0 0 0 0,0-1 0 0 0,0 1 0 0 0,0 0 0 0 0,0-1 0 0 0,-1 1 0 0 0,1 0 0 0 0,-1-1 0 0 0,0 1 0 0 0,0-1 0 0 0,0 1 0 0 0,0-1 0 0 0,-1 1 0 0 0,0-1 0 0 0,-1 3 0 0 0,-2 4 0 0 0,4-8 0 0 0,1 0 0 0 0,-1 0 0 0 0,1 0 0 0 0,-1 0 0 0 0,1 0 0 0 0,0 0 0 0 0,0 0 0 0 0,0 0 0 0 0,0 0 0 0 0,0 0 0 0 0,1 3 0 0 0,-2 16 0 0 0,-2-9 10 0 0,2-9-6 0 0,0-1 1 0 0,0 0-1 0 0,0 1 0 0 0,1-1 0 0 0,-1 1 0 0 0,1-1 0 0 0,0 1 0 0 0,0-1 1 0 0,0 1-1 0 0,0-1 0 0 0,0 1 0 0 0,1 4 0 0 0,0-4-4 0 0,0 0 0 0 0,0-1 0 0 0,0 1 0 0 0,0 0 0 0 0,-1 0 0 0 0,1-1 0 0 0,-1 1 0 0 0,0 0 0 0 0,0-1 0 0 0,0 1 0 0 0,0 0 0 0 0,0 0 0 0 0,-1 4 0 0 0,0-6 0 0 0,1 1 0 0 0,0-1 0 0 0,0 0 0 0 0,0 1 0 0 0,0-1 0 0 0,0 0 0 0 0,0 1 0 0 0,0-1 0 0 0,0 0 0 0 0,0 1 0 0 0,1-1 0 0 0,-1 0 0 0 0,1 1 0 0 0,-1-1 0 0 0,1 0 0 0 0,-1 0 0 0 0,1 1 0 0 0,0-1 0 0 0,-1 0 0 0 0,3 2 0 0 0,-2-2 0 0 0,-1-1 0 0 0,1 1 0 0 0,0 0 0 0 0,-1 0 0 0 0,1 0 0 0 0,0 0 0 0 0,-1 0 0 0 0,0 0 0 0 0,1 0 0 0 0,-1 0 0 0 0,1 0 0 0 0,-1 0 0 0 0,0 0 0 0 0,0 0 0 0 0,0 0 0 0 0,1 0 0 0 0,-1 0 0 0 0,0 0 0 0 0,0 0 0 0 0,0 0 0 0 0,-1 0 0 0 0,1 0 0 0 0,0 0 0 0 0,0 0 0 0 0,-1 1 0 0 0,1-1 0 0 0,0 0 0 0 0,-1-1 0 0 0,1 1 0 0 0,-2 2 0 0 0,1-1 1 0 0,-1 0-1 0 0,1 0 1 0 0,0 0 0 0 0,-1 0 0 0 0,1 0-1 0 0,0 0 1 0 0,0 0 0 0 0,0 1-1 0 0,0-1 1 0 0,0 0 0 0 0,1 1 0 0 0,-1-1-1 0 0,1 1 1 0 0,-1 4 0 0 0,1-7 0 0 0,0 1 1 0 0,0 0-1 0 0,0-1 1 0 0,0 1 0 0 0,0 0-1 0 0,0 0 1 0 0,0-1-1 0 0,-1 1 1 0 0,1 0-1 0 0,0-1 1 0 0,0 1-1 0 0,-1 0 1 0 0,1-1-1 0 0,0 1 1 0 0,-1 0 0 0 0,1-1-1 0 0,-1 1 1 0 0,1-1-1 0 0,-1 1 1 0 0,1-1-1 0 0,-1 1 1 0 0,0-1-1 0 0,1 1 1 0 0,-1-1-1 0 0,1 0 1 0 0,-1 1 0 0 0,0-1-1 0 0,1 0 1 0 0,-1 1-1 0 0,0-1 1 0 0,0 0-1 0 0,1 0 1 0 0,-1 0-1 0 0,-1 0 1 0 0,1 1-1 0 0,0-1-1 0 0,0 0 1 0 0,0 1 0 0 0,0-1 0 0 0,0 0-1 0 0,0 1 1 0 0,0-1 0 0 0,0 1 0 0 0,0-1-1 0 0,0 1 1 0 0,0 0 0 0 0,1 0 0 0 0,-1-1-1 0 0,-1 2 1 0 0,-1 4 33 0 0,2-5-32 0 0,1 0-1 0 0,0-1 1 0 0,-1 1 0 0 0,1-1 0 0 0,0 1-1 0 0,-1 0 1 0 0,1-1 0 0 0,-1 1 0 0 0,1-1-1 0 0,-1 1 1 0 0,1-1 0 0 0,-1 0 0 0 0,1 1 0 0 0,-1-1-1 0 0,1 1 1 0 0,-1-1 0 0 0,0 0 0 0 0,1 0-1 0 0,-1 1 1 0 0,-1-1 0 0 0,-12 5 30 0 0,7-3-12 0 0,0 0-1 0 0,1 1 0 0 0,-1 0 1 0 0,-11 6-1 0 0,14-6-3 0 0,-1-1 0 0 0,1 1 0 0 0,-1-1 0 0 0,0-1 0 0 0,0 1 0 0 0,0-1 0 0 0,-5 2-1 0 0,-17 4 28 0 0,2 2 7 0 0,0-1 0 0 0,-1-2 0 0 0,0-1 0 0 0,-47 5 0 0 0,49-8-42 0 0,1 1-8 0 0,3-2 0 0 0,0 2 0 0 0,0 0 0 0 0,-30 10 0 0 0,23-7-336 0 0,25-6 270 0 0,-1 0 0 0 0,0 0 1 0 0,0 1-1 0 0,0-1 0 0 0,1 1 1 0 0,-1 0-1 0 0,0 0 0 0 0,1 0 1 0 0,-4 2-1 0 0,5-2-567 0 0,0-1 1 0 0,0 1-1 0 0,-1 0 0 0 0,1-1 1 0 0,0 1-1 0 0,0-1 0 0 0,0 1 1 0 0,0-1-1 0 0,-1 0 0 0 0,1 1 1 0 0,-2-1-1 0 0,-9 1-7541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46:54.1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1 648 20503 0 0,'27'24'1698'0'0,"-23"-20"-1610"0"0,0 0-1 0 0,0 0 0 0 0,0-1 1 0 0,1 1-1 0 0,-1-1 0 0 0,8 4 1 0 0,7 3 533 0 0,-13-7-326 0 0,0 0 0 0 0,1 0 0 0 0,-1 0 0 0 0,11 2 0 0 0,5 1-41 0 0,-11-3-163 0 0,1 0 0 0 0,-1-1 0 0 0,1 0 0 0 0,-1-1 0 0 0,19 0 0 0 0,-3-2-54 0 0,-13 1 35 0 0,24-4 1 0 0,-7-1 103 0 0,-19 4-331 0 0,0-1 1 0 0,-1 0-1 0 0,1-1 0 0 0,-1 0 0 0 0,0-1 0 0 0,20-9 0 0 0,-28 11 36 0 0,-1 0 0 0 0,1 0 0 0 0,-1 0-1 0 0,0 0 1 0 0,0 0 0 0 0,4-5 0 0 0,-4 4-403 0 0,0 1 0 0 0,-1-1-1 0 0,1 1 1 0 0,-1-1 0 0 0,0 0 0 0 0,1 1 0 0 0,-1-1 0 0 0,0 0 0 0 0,-1 0 0 0 0,2-6 0 0 0,-2 7-1556 0 0</inkml:trace>
  <inkml:trace contextRef="#ctx0" brushRef="#br0" timeOffset="347.87">356 467 12896 0 0,'1'2'60'0'0,"-1"0"1"0"0,1 0 0 0 0,-1 0 0 0 0,1 0 0 0 0,-1 0 0 0 0,0 1 0 0 0,0-1 0 0 0,1 0-1 0 0,-2 0 1 0 0,1 0 0 0 0,0 0 0 0 0,0 0 0 0 0,-1 1 0 0 0,1-1 0 0 0,-1 0-1 0 0,0 0 1 0 0,1 0 0 0 0,-1 0 0 0 0,0 0 0 0 0,0 0 0 0 0,-1 0 0 0 0,-1 2 0 0 0,2-2 89 0 0,0 0 1 0 0,0-1-1 0 0,0 1 1 0 0,1 0-1 0 0,-1 0 1 0 0,0 0-1 0 0,1 0 1 0 0,0 0-1 0 0,-1 0 1 0 0,1 0-1 0 0,0 0 1 0 0,0 0-1 0 0,0 3 1 0 0,7 26 4080 0 0,-5-27-3791 0 0,-1 0 0 0 0,0 1 1 0 0,0-1-1 0 0,0 0 1 0 0,0 1-1 0 0,-1-1 0 0 0,0 6 1 0 0,-1 4-165 0 0,1 1 1 0 0,2 17-1 0 0,-1-20-67 0 0,0 0 0 0 0,-1 0 0 0 0,0 0 0 0 0,-3 16 0 0 0,-1-10-134 0 0,2-10-68 0 0,0 0 1 0 0,1-1-1 0 0,0 1 1 0 0,0 0 0 0 0,1 16-1 0 0,2 1-169 0 0,-2 0-1 0 0,-2 27 0 0 0,5 14-2098 0 0,-7-43 1122 0 0</inkml:trace>
  <inkml:trace contextRef="#ctx0" brushRef="#br0" timeOffset="766.27">917 88 22175 0 0,'10'0'142'0'0,"-6"1"18"0"0,-1-1 0 0 0,1 0 0 0 0,-1 0 0 0 0,0 0 0 0 0,1-1 0 0 0,-1 1 1 0 0,0-1-1 0 0,1 1 0 0 0,-1-1 0 0 0,0 0 0 0 0,0-1 0 0 0,4-1 0 0 0,68-46 167 0 0,-67 45-336 0 0,2-1 0 0 0,-1 1 0 0 0,0 1 1 0 0,1 0-1 0 0,0 0 0 0 0,12-1 0 0 0,-21 4 1 0 0,0-1 0 0 0,0 1 0 0 0,0 0 0 0 0,0 0 0 0 0,0 0 0 0 0,0 0 0 0 0,0 1 0 0 0,0-1 0 0 0,1 0 0 0 0,-1 0 0 0 0,0 1 0 0 0,0-1 0 0 0,0 0 0 0 0,-1 1 0 0 0,1-1 0 0 0,0 1 0 0 0,0-1 0 0 0,0 1 0 0 0,0 0 0 0 0,0-1 0 0 0,0 1 0 0 0,-1 0 0 0 0,1 0 0 0 0,0-1 0 0 0,-1 1 0 0 0,1 0 0 0 0,0 0-1 0 0,0 1 1 0 0,0 1-19 0 0,0 0-1 0 0,-1-1 1 0 0,1 1-1 0 0,0 0 1 0 0,-1-1-1 0 0,0 1 1 0 0,0 0-1 0 0,0 0 0 0 0,0 0 1 0 0,0 3-1 0 0,-4 10-60 0 0,0 0-1 0 0,0 0 0 0 0,-2 0 1 0 0,-10 22-1 0 0,5-13 36 0 0,-73 206 5 0 0,75-197 107 0 0,-4 7 104 0 0,-9 64 1 0 0,19-81-77 0 0,0-3 79 0 0,0 0 1 0 0,2 1-1 0 0,0-1 0 0 0,4 38 0 0 0,-1-44-67 0 0,-2-7 47 0 0,1-1-1 0 0,0 1 1 0 0,1-1 0 0 0,3 11 0 0 0,-5-17-128 0 0,1 0 1 0 0,-1 0-1 0 0,1 0 1 0 0,-1 0-1 0 0,1 0 1 0 0,-1 0-1 0 0,1 0 1 0 0,0 0-1 0 0,-1 0 1 0 0,1 0-1 0 0,0 0 1 0 0,0 0-1 0 0,-1-1 1 0 0,1 1-1 0 0,0 0 1 0 0,0-1-1 0 0,0 1 1 0 0,0-1-1 0 0,0 1 1 0 0,0-1-1 0 0,0 1 1 0 0,0-1-1 0 0,0 0 1 0 0,0 1-1 0 0,0-1 1 0 0,1 0-1 0 0,-1 0 1 0 0,0 0-1 0 0,0 0 1 0 0,0 0-1 0 0,0 0 1 0 0,0 0-1 0 0,0 0 1 0 0,0 0-1 0 0,1-1 1 0 0,0 1-1 0 0,3-2 12 0 0,0 0 0 0 0,0-1-1 0 0,-1 1 1 0 0,1-1 0 0 0,-1 0-1 0 0,1 0 1 0 0,-1 0 0 0 0,0 0 0 0 0,0-1-1 0 0,-1 0 1 0 0,1 0 0 0 0,-1 0 0 0 0,1 0-1 0 0,-1 0 1 0 0,-1-1 0 0 0,1 1-1 0 0,-1-1 1 0 0,3-7 0 0 0,-1 2-17 0 0,0 0-1 0 0,-1 0 1 0 0,-1-1 0 0 0,0 1 0 0 0,0-1 0 0 0,-1 0 0 0 0,0 1-1 0 0,-1-14 1 0 0,-1 17-16 0 0,0 1 0 0 0,-1-1 0 0 0,0 1 0 0 0,0 0 0 0 0,-4-9 0 0 0,-4-13-87 0 0,4 5 16 0 0,4 12 51 0 0,0 1 0 0 0,-1 0 1 0 0,-1 0-1 0 0,-6-15 0 0 0,-56-76-250 0 0,61 93 224 0 0,-1 0 1 0 0,-1 1-1 0 0,-11-11 1 0 0,-4-4-66 0 0,15 15 54 0 0,0 0 1 0 0,-16-11 0 0 0,17 14 21 0 0,0 0 1 0 0,0-1-1 0 0,1 0 1 0 0,0 0 0 0 0,-9-11-1 0 0,9 9-33 0 0,1 2 7 0 0,1 0 0 0 0,0 0 0 0 0,0 0 0 0 0,-4-10 1 0 0,6 14 10 0 0,1 0 1 0 0,0 0-1 0 0,-1 0 1 0 0,1 0 0 0 0,0 0-1 0 0,0 0 1 0 0,0 0-1 0 0,0 0 1 0 0,0 0 0 0 0,0 0-1 0 0,0 0 1 0 0,0 0-1 0 0,0 0 1 0 0,0 0 0 0 0,1 0-1 0 0,-1-1 1 0 0,0 1-1 0 0,1 0 1 0 0,-1 0 0 0 0,1 0-1 0 0,-1 1 1 0 0,1-1-1 0 0,-1 0 1 0 0,1 0 0 0 0,0 0-1 0 0,-1 0 1 0 0,1 0-1 0 0,0 1 1 0 0,0-1 0 0 0,-1 0-1 0 0,1 1 1 0 0,1-2-1 0 0,46-21-2228 0 0,-33 16 1322 0 0</inkml:trace>
  <inkml:trace contextRef="#ctx0" brushRef="#br0" timeOffset="767.27">1358 64 18575 0 0,'2'4'368'0'0,"1"1"0"0"0,-1-1 0 0 0,1 1-1 0 0,1 6 1 0 0,8 15-96 0 0,-8-19 76 0 0,0 1 0 0 0,0 0 0 0 0,-1 0 1 0 0,0 0-1 0 0,-1 0 0 0 0,0 0 0 0 0,1 13 0 0 0,0 2 225 0 0,0 34 0 0 0,-3-1-102 0 0,-3-1 1 0 0,-9 59-1 0 0,3-62-350 0 0,-16 79-575 0 0,22-113 187 0 0,2-14 56 0 0,1-1 1 0 0,-1 1 0 0 0,1 0 0 0 0,-1 0 0 0 0,-1-1 0 0 0,1 1 0 0 0,0-1-1 0 0,-1 1 1 0 0,0-1 0 0 0,1 0 0 0 0,-1 1 0 0 0,-1-1 0 0 0,-4 5 0 0 0,-1-1-1104 0 0</inkml:trace>
  <inkml:trace contextRef="#ctx0" brushRef="#br0" timeOffset="1170.25">1554 88 20527 0 0,'46'-8'2195'0'0,"-44"8"-2182"0"0,1-1 0 0 0,0 0 0 0 0,-1 0-1 0 0,1-1 1 0 0,-1 1 0 0 0,0 0 0 0 0,1-1 0 0 0,-1 1 0 0 0,0-1-1 0 0,2-2 1 0 0,8-5 330 0 0,-2 2 25 0 0,0 1-1 0 0,1 0 1 0 0,0 1 0 0 0,16-6 0 0 0,-6 2-124 0 0,-18 8-192 0 0,-1-1 0 0 0,1 1-1 0 0,-1 0 1 0 0,1 0 0 0 0,0 0-1 0 0,-1 0 1 0 0,1 0 0 0 0,0 0 0 0 0,0 1-1 0 0,-1-1 1 0 0,1 1 0 0 0,0 0-1 0 0,0 0 1 0 0,0 0 0 0 0,5 1 0 0 0,0 2-30 0 0,-7-3-82 0 0,0 2-12 0 0,4 4 57 0 0,-3-3 12 0 0,1 0-1 0 0,-1 0 1 0 0,0 0 0 0 0,0 0-1 0 0,0 0 1 0 0,-1 1 0 0 0,1-1-1 0 0,-1 1 1 0 0,1-1 0 0 0,-1 1-1 0 0,0-1 1 0 0,-1 1 0 0 0,1 0-1 0 0,0 0 1 0 0,-1-1 0 0 0,0 6-1 0 0,-2 1-35 0 0,0-1 0 0 0,0 1-1 0 0,-1-1 1 0 0,0 1 0 0 0,0-1-1 0 0,-8 12 1 0 0,-34 53-387 0 0,22-38 343 0 0,1 3 83 0 0,16-30 12 0 0,4-8 720 0 0,5 1-737 0 0,-1-1 0 0 0,1 0 0 0 0,0 1 0 0 0,0-1 0 0 0,-1 0 0 0 0,1 0 0 0 0,0-1 0 0 0,0 1 0 0 0,5 0 0 0 0,8 2 37 0 0,8 3 55 0 0,-21-6-70 0 0,1 1-1 0 0,0-1 0 0 0,0 1 0 0 0,0 0 1 0 0,-1 1-1 0 0,1-1 0 0 0,-1 1 0 0 0,1-1 0 0 0,-1 1 1 0 0,0 0-1 0 0,1 1 0 0 0,2 2 0 0 0,11 8-42 0 0,-14-11 19 0 0,-1-1 0 0 0,0 1-1 0 0,0 0 1 0 0,0-1 0 0 0,0 1-1 0 0,0 0 1 0 0,0 0 0 0 0,-1 0 0 0 0,1 0-1 0 0,0 1 1 0 0,1 2 0 0 0,-1 0 1 0 0,0-1 9 0 0,0 0 1 0 0,0 0 0 0 0,0 0-1 0 0,0 1 1 0 0,-1-1 0 0 0,0 0-1 0 0,0 1 1 0 0,0-1 0 0 0,-1 0-1 0 0,1 1 1 0 0,-1-1 0 0 0,0 6-1 0 0,0-10-3 0 0,-1 8 0 0 0,0 0 0 0 0,0-1 0 0 0,0 1 0 0 0,-1 0 0 0 0,0-1 0 0 0,-1 1 0 0 0,0-1 0 0 0,0 0 0 0 0,-6 10 0 0 0,2-6 7 0 0,-1 0 0 0 0,0 0 0 0 0,-1-1 0 0 0,0-1-1 0 0,-13 11 1 0 0,17-16-8 0 0,-1 0 0 0 0,0 0 0 0 0,0 0 0 0 0,0-1 0 0 0,-1 0 0 0 0,1 0 0 0 0,-1-1 0 0 0,1 0-1 0 0,-1 0 1 0 0,0-1 0 0 0,-13 2 0 0 0,6-2-523 0 0,-1-1 0 0 0,1 0-1 0 0,-1-2 1 0 0,-22-3 0 0 0,21-1-1195 0 0</inkml:trace>
  <inkml:trace contextRef="#ctx0" brushRef="#br0" timeOffset="1527">1954 660 20183 0 0,'2'6'220'0'0,"-1"0"-1"0"0,0-1 0 0 0,0 1 0 0 0,0 0 0 0 0,-1-1 1 0 0,0 1-1 0 0,0 0 0 0 0,0 0 0 0 0,-2 7 0 0 0,3-5-233 0 0,0-6 246 0 0,-1 0-1 0 0,1 0 0 0 0,-1-1 0 0 0,0 1 1 0 0,0 0-1 0 0,0 0 0 0 0,0 0 0 0 0,0 0 1 0 0,0 3-1 0 0,-8-9-1131 0 0,5 1-285 0 0,-2 0-533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2:17.78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10300 315 15200 0 0,'-27'-4'1621'0'0,"27"3"-1620"0"0,0 1 0 0 0,-1-1 0 0 0,1 0 0 0 0,0 0 0 0 0,0 1 0 0 0,0-1 0 0 0,-1 0 0 0 0,1 0 1 0 0,0 1-1 0 0,-1-1 0 0 0,1 0 0 0 0,-1 1 0 0 0,1-1 0 0 0,-1 0 0 0 0,1 1 0 0 0,-1-1 0 0 0,1 1 0 0 0,-1-1 0 0 0,1 1 0 0 0,-1-1 1 0 0,0 1-1 0 0,0-1 0 0 0,-3-2 0 0 0,-8-16 344 0 0,10 16-156 0 0,0 0 1 0 0,0 0 0 0 0,0 0-1 0 0,-1 0 1 0 0,1 0-1 0 0,-1 0 1 0 0,1 0-1 0 0,-1 1 1 0 0,-4-4-1 0 0,6 6-182 0 0,-35-25 634 0 0,33 22-625 0 0,-1 0 0 0 0,1 0 0 0 0,0 0 1 0 0,1 0-1 0 0,-1 0 0 0 0,0-1 0 0 0,1 0 1 0 0,-3-6-1 0 0,4 10-22 0 0,1-1 0 0 0,0 0 0 0 0,0 0 0 0 0,0 1 0 0 0,0-1 0 0 0,0 0 0 0 0,0 0 1 0 0,0 0-1 0 0,0 1 0 0 0,1-1 0 0 0,-1 0 0 0 0,0 0 0 0 0,0 1 0 0 0,1-1 0 0 0,-1 0 0 0 0,0 1 1 0 0,1-1-1 0 0,-1 0 0 0 0,0 1 0 0 0,1-1 0 0 0,-1 0 0 0 0,1 1 0 0 0,-1-1 0 0 0,1 1 0 0 0,0-1 0 0 0,0 0 11 0 0,-1 1 0 0 0,1 0 0 0 0,-1-1 0 0 0,1 1 0 0 0,-1-1 0 0 0,0 1-1 0 0,1 0 1 0 0,-1-1 0 0 0,0 1 0 0 0,1-1 0 0 0,-1 1 0 0 0,0-1-1 0 0,0 1 1 0 0,1-1 0 0 0,-1 1 0 0 0,0-1 0 0 0,0 1 0 0 0,0-1-1 0 0,0 1 1 0 0,0-1 0 0 0,0 1 0 0 0,0-1 0 0 0,0 1 0 0 0,0-1 0 0 0,0 1-1 0 0,0-1 1 0 0,0 0 0 0 0,0 1 0 0 0,0-1 0 0 0,-6-6 58 0 0,6 7-56 0 0,0 0 0 0 0,0 0-1 0 0,-1 0 1 0 0,1 0-1 0 0,0-1 1 0 0,-1 1-1 0 0,1 0 1 0 0,0 0 0 0 0,0 0-1 0 0,0-1 1 0 0,-1 1-1 0 0,1 0 1 0 0,0 0-1 0 0,0-1 1 0 0,0 1-1 0 0,-1 0 1 0 0,1-1 0 0 0,0 1-1 0 0,0 0 1 0 0,0 0-1 0 0,0-1 1 0 0,0 1-1 0 0,0 0 1 0 0,0-1 0 0 0,0 1-1 0 0,0 0 1 0 0,0-1-1 0 0,0 1 1 0 0,0 0-1 0 0,0-1 1 0 0,0 1-1 0 0,0 0 1 0 0,0-1 0 0 0,0 1-1 0 0,0 0 1 0 0,0 0-1 0 0,0-1 1 0 0,1 1-1 0 0,-1 0 1 0 0,0-1 0 0 0,0 1-1 0 0,0 0 1 0 0,1 0-1 0 0,-1-1 1 0 0,0 1-1 0 0,0 0 1 0 0,1 0 0 0 0,-1-1-1 0 0,-1-1 220 0 0,-5 0-93 0 0,-9 0 27 0 0,6 2-69 0 0,-1 1 0 0 0,1 0 1 0 0,-1 0-1 0 0,1 1 0 0 0,0 0 1 0 0,-1 1-1 0 0,1 0 0 0 0,-14 6 1 0 0,10-3-11 0 0,0-1 0 0 0,-28 5 0 0 0,3-3 498 0 0,0-2 0 0 0,-68-1 0 0 0,54-6-19 0 0,-207-2 1315 0 0,120 4-1375 0 0,5 0-236 0 0,-47 12-197 0 0,4-8-56 0 0,135-4-12 0 0,-68-3 93 0 0,-159-25 0 0 0,-106-43 111 0 0,295 53-131 0 0,-151-25-51 0 0,148 34-24 0 0,-164-10-99 0 0,230 19 96 0 0,-428 11-547 0 0,122 6 489 0 0,117-5 64 0 0,114-7-10 0 0,-72 7-33 0 0,41-2-23 0 0,-127 17-312 0 0,102-10 363 0 0,71-9 15 0 0,-30 4-12 0 0,-157 15-40 0 0,52-16 52 0 0,86-9 0 0 0,36-2 0 0 0,-131 0 128 0 0,-11 0-64 0 0,134 1-64 0 0,-73 4 11 0 0,148-4 14 0 0,-25-2 0 0 0,-18-1-11 0 0,20 4 27 0 0,-208 16 25 0 0,151-5-55 0 0,34-6-12 0 0,-84 21 1 0 0,-70 23 0 0 0,74-17 0 0 0,46-14 0 0 0,-21 5 0 0 0,71-10 0 0 0,-40 10 0 0 0,-18 0-16 0 0,-110 21-32 0 0,23-6 48 0 0,75-14 0 0 0,90-19-2 0 0,-220 47-70 0 0,131-27-14 0 0,-131 35-20 0 0,114-25 36 0 0,78-23 46 0 0,-69 27 0 0 0,-146 82-40 0 0,240-109 64 0 0,25-10 0 0 0,0 1 0 0 0,-14 6 0 0 0,-10 10-30 0 0,1 1 0 0 0,1 1 0 0 0,1 2 0 0 0,-33 32 0 0 0,41-34-7 0 0,7-6-13 0 0,-28 34-1 0 0,35-39 42 0 0,2 1 0 0 0,0 1-1 0 0,1 0 1 0 0,0 0 0 0 0,1 0-1 0 0,0 1 1 0 0,-4 19 0 0 0,-18 52-71 0 0,4-15 42 0 0,-4 14 39 0 0,-12 47-12 0 0,23-61-14 0 0,-11 60-4 0 0,10 117-29 0 0,14-154 44 0 0,4-67 14 0 0,1 1 0 0 0,7 39 0 0 0,-2-19 0 0 0,-5-32 0 0 0,2 0 0 0 0,0 0 0 0 0,1 0 0 0 0,1-1 0 0 0,0 0 0 0 0,1 0 0 0 0,0 0 0 0 0,2-1 0 0 0,-1 1 0 0 0,2-2 0 0 0,0 1 0 0 0,15 16 0 0 0,-7-11-8 0 0,-11-12-4 0 0,0 0 1 0 0,1 0-1 0 0,0-1 0 0 0,14 11 1 0 0,14 4-36 0 0,1-1 1 0 0,55 22 0 0 0,-47-26 22 0 0,2-2 1 0 0,64 12-1 0 0,98-1 20 0 0,-163-22-2 0 0,142 13-52 0 0,-157-13 85 0 0,60-1-1 0 0,-48-3-15 0 0,165-12 67 0 0,-54 2-28 0 0,-97 6-24 0 0,20 1 12 0 0,150-1-38 0 0,181-11 144 0 0,-106-18-16 0 0,-156 10-130 0 0,-74 11 58 0 0,7-6-19 0 0,-22 6 0 0 0,-30 7-31 0 0,83-16 52 0 0,-52 8-29 0 0,-41 10-17 0 0,0 0-1 0 0,17-2 1 0 0,72-3-12 0 0,118-18 0 0 0,-110 8 0 0 0,-19 2 80 0 0,-62 10 63 0 0,57-6 1 0 0,-43 11-210 0 0,67-3-123 0 0,-57 1 189 0 0,-35 2 0 0 0,34 2 0 0 0,55 3 139 0 0,39 4 44 0 0,-63-2-439 0 0,29 3 198 0 0,13 9 58 0 0,-38-8 0 0 0,-14-2 0 0 0,44 2 81 0 0,0-1-2 0 0,-42-3-112 0 0,6 1-6 0 0,-27-2 39 0 0,-42-4 0 0 0,1 1 0 0 0,20 4 0 0 0,91 20 30 0 0,14 3 4 0 0,29 6-23 0 0,-134-27 38 0 0,-16-2-47 0 0,25 2 0 0 0,114 13-2 0 0,-53-6 0 0 0,60-4 118 0 0,-101-9-79 0 0,54-1 72 0 0,139-2-12 0 0,-134 3-74 0 0,-62 0-25 0 0,54-1 0 0 0,-30 3 0 0 0,-19 0 0 0 0,231-3 64 0 0,-263-2 51 0 0,58-10 0 0 0,-55 5-51 0 0,40-6-22 0 0,89-10 46 0 0,-70 13-88 0 0,-34 3 0 0 0,60-3 0 0 0,-9 4 0 0 0,32-1 136 0 0,-107 6-146 0 0,35 1-68 0 0,24 7 145 0 0,-89-7-25 0 0,1 0 1 0 0,16-2-1 0 0,4 0 20 0 0,95-5 17 0 0,-69 2-78 0 0,73-10-89 0 0,-14 6 128 0 0,-76 2-104 0 0,17 6 123 0 0,50 2 98 0 0,30 8-157 0 0,-56-9-1 0 0,-28-2 13 0 0,17-3 30 0 0,-30 1-31 0 0,-31 4 0 0 0,-1-1-1 0 0,1 0 0 0 0,-1 0 1 0 0,12-3-1 0 0,-8 0 2 0 0,4-1-12 0 0,-12 3 0 0 0,0 1 0 0 0,1 0 0 0 0,-1 0 0 0 0,0 0 0 0 0,1 0 0 0 0,7-1 0 0 0,-9 2 0 0 0,0-1 0 0 0,0 0 0 0 0,1 0 0 0 0,-1 0 0 0 0,0 0 0 0 0,0 0 0 0 0,2-1 0 0 0,13-7 0 0 0,16 0 0 0 0,-16 3 0 0 0,-15 6-6 0 0,-1 0 0 0 0,0-1 0 0 0,0 1-1 0 0,0 0 1 0 0,1-1 0 0 0,-1 1 0 0 0,0 0 0 0 0,0-1-1 0 0,0 1 1 0 0,0-1 0 0 0,0 0 0 0 0,0 1-1 0 0,0-1 1 0 0,0 0 0 0 0,0 0 0 0 0,0 0 0 0 0,0 0-1 0 0,0-1 1 0 0,0 1 2 0 0,-1 1 0 0 0,0 0 0 0 0,0-1 0 0 0,1 1 0 0 0,-1 0 0 0 0,0-1 0 0 0,0 1 0 0 0,1 0 0 0 0,-1-1 0 0 0,0 1 0 0 0,1 0 0 0 0,-1 0 0 0 0,1-1 0 0 0,-1 1 0 0 0,0 0 0 0 0,1 0 0 0 0,-1 0 0 0 0,1 0 0 0 0,0-1-1 0 0,-1 1 1 0 0,1 0-1 0 0,-1 0 0 0 0,1-1 1 0 0,0 1-1 0 0,-1 0 0 0 0,1-1 0 0 0,-1 1 1 0 0,1 0-1 0 0,-1-1 0 0 0,1 1 0 0 0,-1 0 1 0 0,1-1-1 0 0,-1 1 0 0 0,0-1 1 0 0,1 1-1 0 0,-1-1 0 0 0,0 0 0 0 0,1 1 1 0 0,-1-1-1 0 0,0 0 0 0 0,9-10-41 0 0,-5 8 51 0 0,2 0 0 0 0,-1 0-1 0 0,9-3 1 0 0,16-8 30 0 0,-27 12-28 0 0,0 0 0 0 0,1 1 1 0 0,-1-1-1 0 0,0 1 0 0 0,1 0 1 0 0,-1 0-1 0 0,1 0 0 0 0,4 0 1 0 0,1-1 0 0 0,-8 2-8 0 0,0 0 0 0 0,-1 0 1 0 0,1-1-1 0 0,0 1 0 0 0,0-1 0 0 0,0 1 0 0 0,0 0 0 0 0,0-1 1 0 0,-1 1-1 0 0,1-1 0 0 0,0 0 0 0 0,0 1 0 0 0,-1-1 0 0 0,1 1 1 0 0,0-2-1 0 0,10-7-13 0 0,-9 9 3 0 0,-2 0 9 0 0,1 0-1 0 0,-1 0 0 0 0,1 0 1 0 0,-1 0-1 0 0,0 0 0 0 0,1-1 0 0 0,-1 1 1 0 0,1 0-1 0 0,-1 0 0 0 0,0 0 1 0 0,1 0-1 0 0,-1-1 0 0 0,1 1 1 0 0,-1 0-1 0 0,0-1 0 0 0,1 1 0 0 0,-1 0 1 0 0,0-1-1 0 0,1 1 0 0 0,-1 0 1 0 0,0-1-1 0 0,0 1 0 0 0,1 0 1 0 0,-1-1-1 0 0,0 0 0 0 0,2-1 7 0 0,0 0 0 0 0,-1 1 0 0 0,1-1 0 0 0,0 0 0 0 0,0 1 0 0 0,1 0 0 0 0,-1-1 0 0 0,0 1 0 0 0,5-2 0 0 0,3-2 9 0 0,1 0-14 0 0,-8 5 0 0 0,6-1-14 0 0,-10-4-45 0 0,1 5 59 0 0,1-2-11 0 0,0 2 10 0 0,-1 0 1 0 0,1 0-1 0 0,0 0 0 0 0,0 0 0 0 0,-1 0 0 0 0,1-1 1 0 0,0 1-1 0 0,0 0 0 0 0,-1-1 0 0 0,1 1 0 0 0,0 0 1 0 0,-1-1-1 0 0,1 1 0 0 0,0-1 0 0 0,-1 1 0 0 0,1-1 1 0 0,-1 1-1 0 0,1-1 0 0 0,0 0 0 0 0,0 0-57 0 0,-10-2-61 0 0,-1-1 108 0 0,9 1-3 0 0,1 3 11 0 0,0 0 1 0 0,1 0 0 0 0,-1 0 0 0 0,0 0 0 0 0,0 0-1 0 0,0-1 1 0 0,0 1 0 0 0,0 0 0 0 0,0 0 0 0 0,1 0-1 0 0,-1 0 1 0 0,0 0 0 0 0,0 0 0 0 0,0 0 0 0 0,0 0 0 0 0,1 0-1 0 0,-1 0 1 0 0,0 0 0 0 0,0 0 0 0 0,0 0 0 0 0,1 0-1 0 0,-1 0 1 0 0,0 0 0 0 0,0 0 0 0 0,0 0 0 0 0,0 0 0 0 0,1 0-1 0 0,-1 0 1 0 0,0 0 0 0 0,0 0 0 0 0,0 0 0 0 0,0 0-1 0 0,1 1 1 0 0,-1-1 0 0 0,0 0 0 0 0,0 0 0 0 0,1 0 1 0 0,-1 0-1 0 0,0 0 0 0 0,0 0 0 0 0,1 0 0 0 0,-1 0 0 0 0,0 1 0 0 0,0-1 0 0 0,1 0 0 0 0,-1 0 0 0 0,0 0 1 0 0,0 0-1 0 0,1 0 0 0 0,-1 0 0 0 0,0-1 0 0 0,0 1 0 0 0,1 0 0 0 0,-1 0 0 0 0,0 0 0 0 0,0 0 0 0 0,0 0 1 0 0,1 0-1 0 0,-1 0 0 0 0,0 0 0 0 0,0-1 0 0 0,1 1 0 0 0,-1 0 0 0 0,0 0 0 0 0,0 0 2 0 0,1 0-1 0 0,-1-1 1 0 0,0 1 0 0 0,0 0-1 0 0,0 0 1 0 0,1 0-1 0 0,-1 0 1 0 0,0 0-1 0 0,0-1 1 0 0,0 1 0 0 0,1 0-1 0 0,-1 0 1 0 0,0 0-1 0 0,0 0 1 0 0,0-1 0 0 0,0 1-1 0 0,0 0 1 0 0,0 0-1 0 0,1 0 1 0 0,-1-1-1 0 0,0 1 1 0 0,0 0 0 0 0,0 0-1 0 0,0-1 1 0 0,0 1-1 0 0,0 0 1 0 0,0 0 0 0 0,0-1-1 0 0,0 1 1 0 0,0 0-1 0 0,0 0 1 0 0,0-1 0 0 0,0 1-1 0 0,0 0 1 0 0,0-1-1 0 0,-5-1 4 0 0,5 2-3 0 0,-5-5 0 0 0,4 0 0 0 0,1 5 0 0 0,0 0-1 0 0,0-1 1 0 0,0 1 0 0 0,-1 0-1 0 0,1-1 1 0 0,0 1-1 0 0,0 0 1 0 0,0 0 0 0 0,0-1-1 0 0,0 1 1 0 0,0 0 0 0 0,0-1-1 0 0,0 1 1 0 0,0 0-1 0 0,0-1 1 0 0,0 1 0 0 0,0 0-1 0 0,0-1 1 0 0,0 1-1 0 0,0 0 1 0 0,0-1 0 0 0,0 1-1 0 0,0 0 1 0 0,0-1-1 0 0,0 1 1 0 0,0 0 0 0 0,1-1-1 0 0,-1 1 1 0 0,0 0 0 0 0,0 0-1 0 0,0-1 1 0 0,1 1-1 0 0,-1 0 1 0 0,0 0 0 0 0,0-1-1 0 0,1 1 1 0 0,-1 0-1 0 0,0 0 1 0 0,0 0 0 0 0,1-1-1 0 0,-1 1 1 0 0,0 0-1 0 0,1 0 1 0 0,-1 0 0 0 0,0 0-1 0 0,1 0 1 0 0,-1-1 0 0 0,14-3-35 0 0,-19 1 11 0 0,9 0-45 0 0,-4 3 65 0 0,0-1 0 0 0,0 1 1 0 0,-1-1-1 0 0,1 1 1 0 0,0 0-1 0 0,0-1 0 0 0,-1 1 1 0 0,1 0-1 0 0,0-1 1 0 0,-1 1-1 0 0,1 0 0 0 0,0 0 1 0 0,-1-1-1 0 0,1 1 1 0 0,0 0-1 0 0,-1 0 0 0 0,1-1 1 0 0,-1 1-1 0 0,1 0 1 0 0,0 0-1 0 0,-1 0 0 0 0,1 0 1 0 0,-1 0-1 0 0,1 0 1 0 0,0 0-1 0 0,-1 0 0 0 0,1 0 1 0 0,-1 0-1 0 0,0 0 1 0 0,0 0-69 0 0,-2-1 4 0 0,-11-8-108 0 0,13 9 106 0 0,8-4-47 0 0,1 2 104 0 0,-11 1 69 0 0,-4-5-235 0 0,-8-1-585 0 0,-11-3 253 0 0,23 4 34 0 0,3 4 272 0 0,-11-21-2393 0 0,1 10 1078 0 0</inkml:trace>
  <inkml:trace contextRef="#ctx0" brushRef="#br0" timeOffset="2120.47">10318 2578 11056 0 0,'-29'0'5369'0'0,"31"0"-4064"0"0,4-2-860 0 0,-12 0-414 0 0,-14-1-799 0 0</inkml:trace>
  <inkml:trace contextRef="#ctx0" brushRef="#br0" timeOffset="2499.13">10342 2461 12440 0 0,'-32'5'565'0'0,"26"-3"-5"0"0,4-2-73 0 0,-13 3 7003 0 0,9 0-6867 0 0,11-3-573 0 0,-4 0-204 0 0,8-2 476 0 0,-7 1-953 0 0,-7 0-2044 0 0</inkml:trace>
  <inkml:trace contextRef="#ctx0" brushRef="#br0" timeOffset="2904.05">10409 2332 6912 0 0,'0'0'314'0'0,"2"1"-6"0"0,11 4 10182 0 0,-15 2-8640 0 0,0-5-1757 0 0,0 1 0 0 0,1-1 0 0 0,-1 0 0 0 0,0 1 0 0 0,1-1-1 0 0,-3 6 1 0 0,4-8-144 0 0,0 1 0 0 0,0-1 0 0 0,0 1-1 0 0,0-1 1 0 0,0 1 0 0 0,0-1 0 0 0,1 1 0 0 0,-1-1-1 0 0,0 1 1 0 0,0-1 0 0 0,0 1 0 0 0,0-1 0 0 0,0 0-1 0 0,1 1 1 0 0,-1-1 0 0 0,0 1 0 0 0,0-1 0 0 0,1 1-1 0 0,-1-1 1 0 0,0 0 0 0 0,1 1 0 0 0,3 5-402 0 0</inkml:trace>
  <inkml:trace contextRef="#ctx0" brushRef="#br0" timeOffset="3276.08">10446 2363 5984 0 0,'-12'10'6350'0'0,"13"-10"-6329"0"0,4 0 940 0 0,-10 4 1539 0 0,3-4-2454 0 0,1 0 0 0 0,-1-1 1 0 0,0 1-1 0 0,1 1 1 0 0,-1-1-1 0 0,0 0 0 0 0,1 0 1 0 0,-1 0-1 0 0,0 1 1 0 0,-2 0-1 0 0,3 0 875 0 0,3-2-638 0 0,1 1 33 0 0,0 0 1 0 0,0-1-1 0 0,0 1 0 0 0,0 1 0 0 0,0-1 0 0 0,0 0 0 0 0,0 1 1 0 0,0-1-1 0 0,5 3 0 0 0,25 9 199 0 0,47 22 232 0 0,31 15-656 0 0,-50-19 37 0 0,70 24 0 0 0,-107-47-94 0 0,0-1-1 0 0,1 0 1 0 0,0-2 0 0 0,31 2 0 0 0,-33-5 68 0 0,41-3-1 0 0,-13-1-16 0 0,-13 2 41 0 0,0-3 0 0 0,58-11 1 0 0,-91 13-94 0 0,-1 0 0 0 0,1 0 0 0 0,0 0 0 0 0,-1-1 0 0 0,1 1 0 0 0,-1-1 1 0 0,0 0-1 0 0,0-1 0 0 0,0 1 0 0 0,4-6 0 0 0,13-9 123 0 0,-19 17-148 0 0,-1 0 0 0 0,1 0 0 0 0,-1 1 0 0 0,0-1 0 0 0,1 0 1 0 0,-1 0-1 0 0,0 0 0 0 0,0-1 0 0 0,0 1 0 0 0,0 0 0 0 0,0 0 1 0 0,0-1-1 0 0,0 1 0 0 0,0 0 0 0 0,0-1 0 0 0,-1 1 0 0 0,1-1 1 0 0,0 1-1 0 0,-1-1 0 0 0,1 1 0 0 0,-1-1 0 0 0,0 0 0 0 0,0 1 1 0 0,1-1-1 0 0,-1 1 0 0 0,0-1 0 0 0,0 0 0 0 0,-1 1 0 0 0,1-1 0 0 0,0 1 1 0 0,0-1-1 0 0,-2-2 0 0 0,3-8-282 0 0,0 11 253 0 0,-1 1 1 0 0,0-1 0 0 0,0 0-1 0 0,0 1 1 0 0,0-1 0 0 0,0 0 0 0 0,0 1-1 0 0,1-1 1 0 0,-2 0 0 0 0,1 1-1 0 0,0-1 1 0 0,0 0 0 0 0,0 1 0 0 0,0-1-1 0 0,0 0 1 0 0,0 1 0 0 0,-1-1-1 0 0,1 0 1 0 0,0 1 0 0 0,-1-1 0 0 0,1 1-1 0 0,0-1 1 0 0,-1 0 0 0 0,1 1-1 0 0,-1-1 1 0 0,1 1 0 0 0,-1-1 0 0 0,0 0-1 0 0,-8-9-224 0 0,7 8 184 0 0,0-1-1 0 0,0 1 0 0 0,0 0 0 0 0,0 0 1 0 0,-1 0-1 0 0,1 0 0 0 0,-4-3 1 0 0,-7 0-17 0 0,1 1 1 0 0,0 0 0 0 0,-1 0-1 0 0,0 1 1 0 0,0 1 0 0 0,-20-2-1 0 0,-18-3 38 0 0,49 7 48 0 0,-1 0-1 0 0,1 0 1 0 0,0 0-1 0 0,0 0 1 0 0,-1 0-1 0 0,1 0 1 0 0,0 1-1 0 0,-3 0 1 0 0,-10 1 246 0 0,14-2-64 0 0,-1 2 104 0 0,2-2-279 0 0,-1 0 0 0 0,1 0 0 0 0,0 0 0 0 0,0 0 0 0 0,-1 0 0 0 0,1 0 0 0 0,0 1 1 0 0,0-1-1 0 0,0 0 0 0 0,-1 0 0 0 0,1 0 0 0 0,0 0 0 0 0,0 0 0 0 0,0 1 1 0 0,-1-1-1 0 0,1 0 0 0 0,0 0 0 0 0,0 1 0 0 0,0-1 0 0 0,0 0 0 0 0,-1 0 0 0 0,1 0 1 0 0,0 1-1 0 0,0-1 0 0 0,0 0 0 0 0,0 0 0 0 0,0 1 0 0 0,0-1 0 0 0,0 0 1 0 0,0 1-1 0 0,0-1 0 0 0,0 0 0 0 0,0 0 0 0 0,0 1 0 0 0,0-1 0 0 0,0 0 1 0 0,0 0-1 0 0,0 1 0 0 0,0-1 0 0 0,0 0 0 0 0,0 0 0 0 0,1 1 0 0 0,1 0 35 0 0,0 0 1 0 0,1 1-1 0 0,-1-1 0 0 0,1 0 0 0 0,-1-1 0 0 0,6 2 0 0 0,19 7 351 0 0,-2-3-238 0 0,-22-6-170 0 0,0 1 0 0 0,0-1-1 0 0,0 1 1 0 0,0 0 0 0 0,0-1 0 0 0,0 2 0 0 0,0-1 0 0 0,0 0-1 0 0,-1 0 1 0 0,1 1 0 0 0,0 0 0 0 0,2 2 0 0 0,28 23 4 0 0,-33-27 4 0 0,1 0 0 0 0,-1 1 0 0 0,1-1 0 0 0,-1 1 0 0 0,0-1 0 0 0,0 1 0 0 0,1-1-1 0 0,-1 1 1 0 0,0-1 0 0 0,0 1 0 0 0,0-1 0 0 0,1 1 0 0 0,-1-1 0 0 0,0 1 0 0 0,0-1 0 0 0,0 1 0 0 0,0-1 0 0 0,0 1 0 0 0,0-1 0 0 0,0 1 0 0 0,0-1 0 0 0,0 2 0 0 0,0-2 1 0 0,0 1 1 0 0,-1-1 0 0 0,1 1-1 0 0,0 0 1 0 0,0-1 0 0 0,1 1-1 0 0,-1 0 1 0 0,0-1-1 0 0,0 1 1 0 0,0 0 0 0 0,0-1-1 0 0,0 1 1 0 0,1-1 0 0 0,-1 1-1 0 0,0 0 1 0 0,1 0 0 0 0,7 9 7 0 0,-6-8-10 0 0,-1-1 1 0 0,1 1 0 0 0,-1 0-1 0 0,1-1 1 0 0,-1 1 0 0 0,0 0-1 0 0,0 0 1 0 0,0 0-1 0 0,0 0 1 0 0,0 0 0 0 0,-1 0-1 0 0,1 0 1 0 0,-1 0-1 0 0,1 1 1 0 0,-1-1 0 0 0,0 0-1 0 0,0 2 1 0 0,-1 6 31 0 0,1-9-30 0 0,0 0-1 0 0,-1 1 1 0 0,1-1 0 0 0,0 0-1 0 0,0 0 1 0 0,0 0-1 0 0,0 1 1 0 0,0-1 0 0 0,0 0-1 0 0,1 0 1 0 0,-1 0 0 0 0,1 2-1 0 0,1 3 1 0 0,-1-6-2 0 0,-1 1-1 0 0,1 0 0 0 0,-1 0 0 0 0,0 0 0 0 0,1 0 0 0 0,-1 0 0 0 0,0 1 0 0 0,0-1 0 0 0,1 0 0 0 0,-1 0 1 0 0,0 1-1 0 0,-1 0-5 0 0,0-1 0 0 0,1 1 1 0 0,-1 0-1 0 0,0-1 0 0 0,0 0 0 0 0,0 1 1 0 0,0-1-1 0 0,-2 3 0 0 0,-6 13-99 0 0,8-15 45 0 0,-1 1 0 0 0,1 0 0 0 0,0-1 1 0 0,-1 1-1 0 0,1-1 0 0 0,-4 5 0 0 0,-1-3-83 0 0,1 0-1 0 0,-1 0 1 0 0,1-1 0 0 0,-1 0-1 0 0,0 0 1 0 0,0 0-1 0 0,-1-1 1 0 0,1 1-1 0 0,-1-2 1 0 0,-10 3 0 0 0,-23 8-1544 0 0,12-1 175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2:41.0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14 7856 0 0,'0'0'3968'0'0,"7"-5"-3754"0"0,3-2-1000 0 0,-5 5 254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3:29.22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1287 63 15808 0 0,'0'0'1431'0'0,"0"2"-1179"0"0,-1 8-224 0 0,0-8-18 0 0,1-1 0 0 0,-1 1 1 0 0,1 0-1 0 0,0 0 0 0 0,0 0 0 0 0,0 0 0 0 0,0 0 0 0 0,0 2 0 0 0,0 0 228 0 0,1 0 0 0 0,-1 1 0 0 0,-1-1 0 0 0,1 0 0 0 0,-1 1 0 0 0,1-1 0 0 0,-1 0 0 0 0,-2 7 0 0 0,1-5 72 0 0,0-1-1 0 0,1 1 1 0 0,-1 12-1 0 0,2-15-144 0 0,0 0 1 0 0,0 0-1 0 0,-1 0 1 0 0,1 0-1 0 0,-1 0 1 0 0,0 0-1 0 0,0 0 1 0 0,0 0-1 0 0,0 0 0 0 0,0 0 1 0 0,-3 3 943 0 0,4-5-1045 0 0,0 0 0 0 0,0 0 0 0 0,0 0 0 0 0,0 0 0 0 0,0 0 0 0 0,0 0 0 0 0,0 0 0 0 0,1 0 0 0 0,-1 0 0 0 0,0 0 0 0 0,0 0 0 0 0,1 0 0 0 0,-1 0 0 0 0,1 0 0 0 0,-1 0 0 0 0,2 0 0 0 0,4-11 262 0 0,-4 9-257 0 0,-1-1 1 0 0,1 0-1 0 0,-1 1 0 0 0,0-1 0 0 0,0 0 1 0 0,0 0-1 0 0,1-3 0 0 0,13-61 114 0 0,-13 58-201 0 0,-1 0 0 0 0,1 0 0 0 0,-1 0-1 0 0,-1 0 1 0 0,1 0 0 0 0,-3-15 0 0 0,2 1-32 0 0,0 20 43 0 0,0 0 1 0 0,0 1-1 0 0,-1-1 1 0 0,1 0 0 0 0,0 1-1 0 0,0-1 1 0 0,-1 0-1 0 0,0 1 1 0 0,0-4 0 0 0,0 5 4 0 0,1-1 1 0 0,0 1-1 0 0,0 0 1 0 0,0 0-1 0 0,-1-1 1 0 0,1 1-1 0 0,0 0 1 0 0,0 0-1 0 0,-1 0 1 0 0,1 0 0 0 0,0-1-1 0 0,0 1 1 0 0,-1 0-1 0 0,1 0 1 0 0,0 0-1 0 0,0 0 1 0 0,-1 0-1 0 0,1 0 1 0 0,0 0-1 0 0,-1-1 1 0 0,1 1 0 0 0,0 0-1 0 0,-1 0 1 0 0,1 0-1 0 0,0 0 1 0 0,-1 0-1 0 0,1 1 1 0 0,0-1-1 0 0,0 0 1 0 0,-1 0-1 0 0,1 0 1 0 0,0 0 0 0 0,-1 0-1 0 0,1 0 1 0 0,0 0-1 0 0,0 1 1 0 0,-1-1-1 0 0,1 0 1 0 0,0 0-1 0 0,0 0 1 0 0,-1 1-1 0 0,1-1 1 0 0,0 0 0 0 0,-4 3-10 0 0,0-1 0 0 0,1 1 0 0 0,-1 0 0 0 0,1 0 0 0 0,0 1 0 0 0,0-1 0 0 0,-5 7 0 0 0,-17 30-80 0 0,21-34 88 0 0,1 2 2 0 0,-1-1-1 0 0,-3 14 0 0 0,-4 5 29 0 0,7-17 62 0 0,1 0 1 0 0,-1-1 0 0 0,1 1 0 0 0,1 1 0 0 0,-3 11 0 0 0,0 3-53 0 0,16-28 93 0 0,-8 2-117 0 0,0 0 0 0 0,-1 0 0 0 0,1 0 0 0 0,0-1 0 0 0,-1 1 0 0 0,0-1-1 0 0,1 0 1 0 0,-1 1 0 0 0,3-7 0 0 0,12-13-14 0 0,-12 14 1 0 0,0 1 0 0 0,0-1 0 0 0,-1 0 0 0 0,0 0 0 0 0,0 0 0 0 0,-1 0 0 0 0,3-14 0 0 0,-2 10 0 0 0,-3-1-12 0 0,-1 13 11 0 0,0 0 0 0 0,0 0 0 0 0,0 0 0 0 0,0 0 1 0 0,0-1-1 0 0,0 1 0 0 0,0 0 0 0 0,0 0 0 0 0,0 0 0 0 0,0 0 0 0 0,0 0 0 0 0,0 0 0 0 0,0 0 0 0 0,0 0 0 0 0,0-1 0 0 0,0 1 0 0 0,0 0 0 0 0,-1 0 0 0 0,1 0 0 0 0,0 0 1 0 0,0 0-1 0 0,0 0 0 0 0,0 0 0 0 0,0 0 0 0 0,0 0 0 0 0,0 0 0 0 0,0 0 0 0 0,0 0 0 0 0,-1-1 0 0 0,1 1 0 0 0,0 0 0 0 0,0 0 0 0 0,0 0 0 0 0,0 0 0 0 0,0 0 1 0 0,0 0-1 0 0,0 0 0 0 0,-1 0 0 0 0,1 0 0 0 0,0 0 0 0 0,0 0 0 0 0,0 0 0 0 0,0 0 0 0 0,0 0 0 0 0,0 0 0 0 0,0 1 0 0 0,0-1 0 0 0,-1 0 0 0 0,1 0 0 0 0,0 0 0 0 0,0 0 1 0 0,0 0-1 0 0,0 0 0 0 0,0 0 0 0 0,0 0 0 0 0,0 0 0 0 0,0 0 0 0 0,0 0 0 0 0,0 0 0 0 0,-1 0 0 0 0,1 1 0 0 0,0-1 0 0 0,0 0 0 0 0,0 0 0 0 0,0 0 0 0 0,0 0 1 0 0,0 0-1 0 0,0 0 0 0 0,-6 7-57 0 0,5-6 56 0 0,-3 4-3 0 0,0 1-1 0 0,0 1 1 0 0,1-1 0 0 0,-1 0-1 0 0,1 1 1 0 0,1 0-1 0 0,-3 8 1 0 0,-10 22-16 0 0,13-34 34 0 0,2-2-7 0 0,-1 0 0 0 0,1 0 0 0 0,-1 0-1 0 0,1 0 1 0 0,0 1 0 0 0,0-1-1 0 0,0 0 1 0 0,0 0 0 0 0,-1 0-1 0 0,1 0 1 0 0,1 0 0 0 0,-1 1 0 0 0,0 1-1 0 0,0 2 60 0 0,0-3 3 0 0,1-4-10 0 0,12-9-49 0 0,-9 7 2 0 0,1 1-1 0 0,-1-1 1 0 0,0-1-1 0 0,6-8 1 0 0,-10 13-13 0 0,9-13-265 0 0,-1-1 1 0 0,13-28-1 0 0,-12 22-3515 0 0,-6 13 188 0 0,4-3-4325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3:31.70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 1 10136 0 0,'-1'17'1495'0'0,"-6"32"0"0"0,4-31 3497 0 0,-2 35 0 0 0,6-31-5056 0 0,0 0 1 0 0,2 0-1 0 0,0 0 0 0 0,2 0 1 0 0,0 0-1 0 0,2-1 0 0 0,13 32 1 0 0,-18-48 151 0 0,1 0 1 0 0,0-1-1 0 0,0 1 1 0 0,0-1-1 0 0,1 0 1 0 0,-1 0-1 0 0,7 6 1 0 0,-10-10-60 0 0,1 1 0 0 0,-1 0 0 0 0,1-1 1 0 0,0 1-1 0 0,0-1 0 0 0,-1 1 0 0 0,1-1 0 0 0,0 1 1 0 0,0-1-1 0 0,0 1 0 0 0,0-1 0 0 0,-1 0 0 0 0,1 0 1 0 0,0 1-1 0 0,0-1 0 0 0,0 0 0 0 0,0 0 0 0 0,0 0 1 0 0,0 0-1 0 0,0 0 0 0 0,0 0 0 0 0,-1 0 0 0 0,1 0 1 0 0,0 0-1 0 0,0-1 0 0 0,0 1 0 0 0,0 0 0 0 0,0 0 1 0 0,0-1-1 0 0,-1 1 0 0 0,1-1 0 0 0,0 1 0 0 0,0-1 1 0 0,0 1-1 0 0,-1-1 0 0 0,1 1 0 0 0,0-1 0 0 0,-1 0 1 0 0,1 1-1 0 0,-1-1 0 0 0,1 0 0 0 0,0 0 0 0 0,-1 1 1 0 0,0-1-1 0 0,1 0 0 0 0,-1 0 0 0 0,1 0 0 0 0,-1 0 0 0 0,0 1 1 0 0,1-3-1 0 0,1-4-52 0 0,1 1 0 0 0,-1-2 0 0 0,0 1 0 0 0,0 0 0 0 0,-1 0-1 0 0,0-1 1 0 0,-1 1 0 0 0,1 0 0 0 0,-1-1 0 0 0,-1 1 0 0 0,1-1 0 0 0,-3-10 0 0 0,1 0-33 0 0,3 17 64 0 0,-1 0 0 0 0,0 0 0 0 0,0 0 0 0 0,0-1 0 0 0,0 1-1 0 0,0 0 1 0 0,0 0 0 0 0,0-1 0 0 0,-1 1 0 0 0,1 0 0 0 0,0 0-1 0 0,-1 0 1 0 0,1 0 0 0 0,-1-1 0 0 0,1 1 0 0 0,-1 0-1 0 0,0-1 1 0 0,0 1 9 0 0,1 1 0 0 0,-1-1-1 0 0,1 1 1 0 0,-1-1 0 0 0,1 1 0 0 0,-1 0-1 0 0,1-1 1 0 0,-1 1 0 0 0,0 0-1 0 0,1-1 1 0 0,-1 1 0 0 0,1 0-1 0 0,-1-1 1 0 0,0 1 0 0 0,1 0 0 0 0,-1 0-1 0 0,0 0 1 0 0,0 0 7 0 0,1 0 1 0 0,0 0-1 0 0,0 0 0 0 0,-1 0 0 0 0,1 0 1 0 0,0 0-1 0 0,0 1 0 0 0,0-1 1 0 0,-1 0-1 0 0,1 0 0 0 0,0 0 0 0 0,0 1 1 0 0,0-1-1 0 0,0 0 0 0 0,-1 0 0 0 0,1 0 1 0 0,0 1-1 0 0,0-1 0 0 0,0 0 1 0 0,0 0-1 0 0,0 1 0 0 0,0-1 0 0 0,0 0 1 0 0,-1 0-1 0 0,1 1 0 0 0,0-1 0 0 0,0 0 1 0 0,0 0-1 0 0,0 1 0 0 0,0 1 36 0 0,0 0-1 0 0,1 0 0 0 0,-1 0 1 0 0,0-1-1 0 0,1 1 0 0 0,-1 0 1 0 0,1 0-1 0 0,-1 0 0 0 0,1 0 1 0 0,0-1-1 0 0,0 1 0 0 0,0 0 1 0 0,1 1-1 0 0,-1-2-54 0 0,2 3 31 0 0,0 0 0 0 0,0 0 0 0 0,1 0 0 0 0,-1 0 0 0 0,1-1-1 0 0,0 1 1 0 0,7 4 0 0 0,-1-3 37 0 0,-7-3-32 0 0,0 0 1 0 0,1 0-1 0 0,0 0 1 0 0,-1-1-1 0 0,5 2 1 0 0,3-1 59 0 0,-9-1-79 0 0,0 0 1 0 0,0-1-1 0 0,0 1 1 0 0,0-1-1 0 0,0 0 1 0 0,1 1-1 0 0,-1-1 1 0 0,0 0-1 0 0,0 0 1 0 0,0-1-1 0 0,0 1 1 0 0,0 0-1 0 0,0-1 1 0 0,4 0-1 0 0,-2-1 16 0 0,2 0 22 0 0,0-1 1 0 0,0 1 0 0 0,0-1 0 0 0,8-6-1 0 0,-13 8-65 0 0,1 0 0 0 0,-1 0 0 0 0,1-1 0 0 0,-1 1 0 0 0,0 0 0 0 0,0-1 0 0 0,1 1 0 0 0,-1-1 0 0 0,0 0 0 0 0,-1 1 0 0 0,1-1 0 0 0,0 0-1 0 0,0 1 1 0 0,-1-1 0 0 0,1 0 0 0 0,-1 0 0 0 0,1 0 0 0 0,-1 0 0 0 0,0 0 0 0 0,0-2 0 0 0,0-17-2200 0 0,-4 8-6953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3:55.11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1237 600 23495 0 0,'0'0'531'0'0,"0"-1"77"0"0,-8-15-115 0 0,0 0 0 0 0,-21-28 0 0 0,-5-11-912 0 0,29 46 351 0 0,-2-4-93 0 0,0-1 0 0 0,-1 2 0 0 0,-17-22 0 0 0,9 16-39 0 0,7 7 50 0 0,-1 0 0 0 0,0 1-1 0 0,-22-17 1 0 0,29 25 128 0 0,0 0 1 0 0,0 0-1 0 0,0 0 1 0 0,-1 1-1 0 0,1-1 0 0 0,0 1 1 0 0,-1 0-1 0 0,1 0 1 0 0,-1 0-1 0 0,1 0 0 0 0,-1 1 1 0 0,0-1-1 0 0,1 1 1 0 0,-1 0-1 0 0,0 0 0 0 0,1 0 1 0 0,-1 1-1 0 0,1-1 0 0 0,-1 1 1 0 0,-4 1-1 0 0,-4 3 28 0 0,0 1 0 0 0,1-1-1 0 0,0 2 1 0 0,1-1 0 0 0,-1 2-1 0 0,1-1 1 0 0,1 2 0 0 0,-1-1-1 0 0,2 1 1 0 0,-1 0 0 0 0,1 1-1 0 0,-8 13 1 0 0,1-1 86 0 0,2 0 1 0 0,1 1-1 0 0,0 1 1 0 0,-14 47-1 0 0,14-29 130 0 0,2 1 0 0 0,3 0 0 0 0,-5 79 0 0 0,12-112-173 0 0,0-1-1 0 0,0 1 0 0 0,3 15 1 0 0,-2-21-60 0 0,0 0 1 0 0,1 0 0 0 0,-1 0-1 0 0,1 0 1 0 0,-1 0 0 0 0,1 0-1 0 0,0 0 1 0 0,0-1 0 0 0,1 1 0 0 0,3 4-1 0 0,-4-7 9 0 0,-1 0 0 0 0,1 1-1 0 0,-1-1 1 0 0,1 0 0 0 0,0 0 0 0 0,0 0-1 0 0,-1-1 1 0 0,1 1 0 0 0,0 0 0 0 0,0-1-1 0 0,0 1 1 0 0,0-1 0 0 0,0 0-1 0 0,0 1 1 0 0,-1-1 0 0 0,1 0 0 0 0,0 0-1 0 0,0 0 1 0 0,0-1 0 0 0,0 1 0 0 0,0 0-1 0 0,0-1 1 0 0,0 1 0 0 0,0-1 0 0 0,0 0-1 0 0,-1 1 1 0 0,3-2 0 0 0,3-2-10 0 0,0 1 1 0 0,-1-1 0 0 0,0 0 0 0 0,0 0-1 0 0,0-1 1 0 0,6-5 0 0 0,-1-2-26 0 0,-1-1 1 0 0,0 0 0 0 0,9-14 0 0 0,-9 10 69 0 0,21-24 0 0 0,-9 17 87 0 0,-2-2 0 0 0,33-56 0 0 0,-52 81 141 0 0,-1 22 155 0 0,4 77 525 0 0,-3-87-899 0 0,1 0-1 0 0,0 0 1 0 0,1 0-1 0 0,0 0 1 0 0,1-1 0 0 0,7 17-1 0 0,-3-12-25 0 0,-5-9-16 0 0,1 1 0 0 0,-1-1 0 0 0,1 0 0 0 0,7 8 0 0 0,-5-7-3 0 0,22 20-60 0 0,-27-26 58 0 0,2 1 0 0 0,-1-1 1 0 0,0 0-1 0 0,0 1 0 0 0,0-1 1 0 0,0 0-1 0 0,1-1 0 0 0,-1 1 1 0 0,1 0-1 0 0,-1-1 0 0 0,0 1 1 0 0,1-1-1 0 0,2 1 0 0 0,-1-1-1 0 0,0 0-1 0 0,0-1 0 0 0,0 1 1 0 0,0-1-1 0 0,0 0 1 0 0,0 0-1 0 0,0 0 0 0 0,-1 0 1 0 0,1 0-1 0 0,0-1 1 0 0,-1 0-1 0 0,1 0 0 0 0,-1 0 1 0 0,6-5-1 0 0,-4 3-4 0 0,-1 0-1 0 0,0-1 0 0 0,-1 0 1 0 0,1 0-1 0 0,-1 0 1 0 0,0 0-1 0 0,0 0 1 0 0,0-1-1 0 0,2-6 1 0 0,3-9-10 0 0,-1-1 0 0 0,-1 0 1 0 0,6-38-1 0 0,-10 48 3 0 0,-2 0 0 0 0,1 1 0 0 0,-1-1 0 0 0,-1 0 0 0 0,0 0 0 0 0,-1 0-1 0 0,0 0 1 0 0,-7-22 0 0 0,1 17-15 0 0,0 0-1 0 0,-1 0 1 0 0,-1 1 0 0 0,0 0-1 0 0,-1 0 1 0 0,-1 1-1 0 0,-1 1 1 0 0,0 0-1 0 0,0 1 1 0 0,-2 0 0 0 0,-15-11-1 0 0,-11-4 44 0 0,0 2-1 0 0,-2 2 1 0 0,-48-20 0 0 0,64 31 24 0 0,-2 2 0 0 0,0 1 1 0 0,0 1-1 0 0,-54-8 0 0 0,66 14-29 0 0,0 2 0 0 0,-1 0 0 0 0,1 2 0 0 0,0-1 0 0 0,0 2 0 0 0,0 0 0 0 0,1 1 0 0 0,-1 1 0 0 0,0 1 0 0 0,-16 6 0 0 0,3 3 21 0 0,0 0-1 0 0,1 2 0 0 0,0 2 1 0 0,2 0-1 0 0,0 2 0 0 0,1 1 1 0 0,1 0-1 0 0,1 2 0 0 0,1 1 1 0 0,2 1-1 0 0,0 1 0 0 0,1 1 1 0 0,2 1-1 0 0,1 0 0 0 0,1 1 1 0 0,1 1-1 0 0,-16 48 0 0 0,14-24 88 0 0,3 1-1 0 0,2 0 1 0 0,3 1 0 0 0,2 1-1 0 0,2-1 1 0 0,3 1-1 0 0,3-1 1 0 0,11 92-1 0 0,-1-85 45 0 0,34 120 0 0 0,-34-152-115 0 0,1-1 1 0 0,1 1-1 0 0,2-2 0 0 0,1 0 1 0 0,31 43-1 0 0,-37-59-39 0 0,1-1 0 0 0,0-1 0 0 0,0 0-1 0 0,1 0 1 0 0,0-1 0 0 0,1-1 0 0 0,0 0-1 0 0,1-1 1 0 0,0 0 0 0 0,0-1-1 0 0,1 0 1 0 0,0-1 0 0 0,0-1 0 0 0,0-1-1 0 0,1 0 1 0 0,-1-1 0 0 0,1 0-1 0 0,0-1 1 0 0,0-1 0 0 0,0-1 0 0 0,0 0-1 0 0,0-1 1 0 0,-1-1 0 0 0,31-7-1 0 0,-22 1-265 0 0,0-2 0 0 0,0 0-1 0 0,-1-2 1 0 0,-1 0 0 0 0,27-20 0 0 0,-7 2-1077 0 0,3-3-62 0 0</inkml:trace>
  <inkml:trace contextRef="#ctx0" brushRef="#br0" timeOffset="1166.58">1875 181 19319 0 0,'0'0'1751'0'0,"0"-1"-1440"0"0,0-3-206 0 0,0 1 1 0 0,0-1 0 0 0,-1 0-1 0 0,1 1 1 0 0,-1-1 0 0 0,-1-3-1 0 0,-2-14 1158 0 0,4 14-1095 0 0,1 1-1 0 0,-1-1 0 0 0,1 1 1 0 0,1 0-1 0 0,-1 0 0 0 0,1-1 1 0 0,0 1-1 0 0,0 0 0 0 0,1 0 1 0 0,0 1-1 0 0,6-11 0 0 0,-6 13-118 0 0,-1-1-1 0 0,1 0 1 0 0,0 1-1 0 0,1 0 1 0 0,-1 0-1 0 0,0 0 1 0 0,1 0-1 0 0,0 0 1 0 0,0 1-1 0 0,0 0 1 0 0,0 0-1 0 0,0 0 1 0 0,0 0-1 0 0,0 0 1 0 0,1 1 0 0 0,-1 0-1 0 0,7-1 1 0 0,-5 1-6 0 0,0 1 0 0 0,0 0 0 0 0,0 1 0 0 0,0-1 0 0 0,0 1 0 0 0,-1 0 0 0 0,1 1 1 0 0,0 0-1 0 0,-1-1 0 0 0,1 2 0 0 0,-1-1 0 0 0,0 1 0 0 0,0 0 0 0 0,0 0 0 0 0,9 6 0 0 0,-9-4-39 0 0,1-1 0 0 0,-1 1-1 0 0,0 0 1 0 0,-1 1-1 0 0,1-1 1 0 0,-1 1-1 0 0,0 0 1 0 0,0 0-1 0 0,-1 0 1 0 0,0 0-1 0 0,0 1 1 0 0,4 13 0 0 0,-4-4-41 0 0,0 1 1 0 0,-1 0 0 0 0,-1 0 0 0 0,-1 0 0 0 0,-1 1-1 0 0,0-1 1 0 0,-6 29 0 0 0,-3-4-100 0 0,-28 76 0 0 0,-12 10-4 0 0,-76 138 0 0 0,113-243 305 0 0,-32 41-1 0 0,37-53-52 0 0,-1-1 0 0 0,0 0 0 0 0,-1-1 0 0 0,0 0 0 0 0,-18 12 1 0 0,23-18-25 0 0,0 0 0 0 0,0 0 0 0 0,-1-1 0 0 0,-9 4 0 0 0,13-6-71 0 0,1 1 1 0 0,0-1-1 0 0,-1 1 1 0 0,1-1-1 0 0,-1 0 1 0 0,1 0-1 0 0,-1 0 1 0 0,1 0-1 0 0,-1 0 1 0 0,1 0 0 0 0,-1 0-1 0 0,1-1 1 0 0,-1 1-1 0 0,1 0 1 0 0,-1-1-1 0 0,1 1 1 0 0,-1-1-1 0 0,1 0 1 0 0,0 1 0 0 0,-1-1-1 0 0,1 0 1 0 0,0 0-1 0 0,-2-1 1 0 0,-1-4-1 0 0,-1 0-1 0 0,1 0 1 0 0,0-1 0 0 0,0 1 0 0 0,1-1 0 0 0,0 0-1 0 0,0 0 1 0 0,1 0 0 0 0,0 0 0 0 0,0 0-1 0 0,0-1 1 0 0,1 1 0 0 0,0-1 0 0 0,1 1 0 0 0,0-1-1 0 0,1-12 1 0 0,1 1-97 0 0,1-1-1 0 0,0 0 0 0 0,2 0 1 0 0,0 1-1 0 0,9-21 0 0 0,-10 31 47 0 0,1 1 1 0 0,0-1-1 0 0,0 1 0 0 0,1 0 0 0 0,0 1 0 0 0,0 0 1 0 0,1 0-1 0 0,0 0 0 0 0,0 0 0 0 0,0 1 1 0 0,15-9-1 0 0,-17 13 39 0 0,1-1 1 0 0,-1 1-1 0 0,1 0 0 0 0,-1 1 1 0 0,1-1-1 0 0,0 1 0 0 0,-1 0 1 0 0,1 1-1 0 0,0-1 1 0 0,0 1-1 0 0,0 1 0 0 0,0-1 1 0 0,-1 1-1 0 0,1 0 1 0 0,10 2-1 0 0,6 4 50 0 0,-1 1 1 0 0,36 18-1 0 0,-32-14-33 0 0,43 24-15 0 0,-42-21-27 0 0,41 18 1 0 0,-58-30-50 0 0,0 0 0 0 0,0 0 0 0 0,0-1 0 0 0,0 0 0 0 0,1 0 0 0 0,-1-1 0 0 0,1-1 0 0 0,17 0 0 0 0,-21-1-60 0 0,0 0 0 0 0,0-1 1 0 0,-1 0-1 0 0,1 0 0 0 0,-1 0 0 0 0,1 0 0 0 0,-1-1 0 0 0,0 0 0 0 0,0 0 1 0 0,0 0-1 0 0,0-1 0 0 0,0 1 0 0 0,7-9 0 0 0,-2 1-558 0 0,0-1 0 0 0,0-1-1 0 0,15-26 1 0 0,-20 27 35 0 0,1-1 1 0 0,-1 1-1 0 0,-1-1 0 0 0,5-23 1 0 0,-1 3-634 0 0,-7 28 1251 0 0,1 1 0 0 0,-1 0-1 0 0,-1-1 1 0 0,1 1 0 0 0,-1-1-1 0 0,1 1 1 0 0,-1-1 0 0 0,-1 1-1 0 0,1-1 1 0 0,-1 1 0 0 0,1 0-1 0 0,-1-1 1 0 0,-1 1 0 0 0,1 0-1 0 0,-1-1 1 0 0,1 1 0 0 0,-1 0-1 0 0,0 0 1 0 0,-5-6 0 0 0,7 10 117 0 0,-1-1 0 0 0,0 1-1 0 0,1 0 1 0 0,-1 0 0 0 0,0 0 0 0 0,1 0 0 0 0,-1 0 0 0 0,0 0 0 0 0,1 0-1 0 0,-1 0 1 0 0,0 1 0 0 0,1-1 0 0 0,-1 0 0 0 0,1 0 0 0 0,-1 0 0 0 0,0 1 0 0 0,1-1-1 0 0,-1 0 1 0 0,1 1 0 0 0,-1-1 0 0 0,1 1 0 0 0,-1-1 0 0 0,1 0 0 0 0,-2 2 0 0 0,2-2-83 0 0,-2 2 207 0 0,-1 1 1 0 0,1 0 0 0 0,-1 0 0 0 0,1 0-1 0 0,0 1 1 0 0,0-1 0 0 0,0 1 0 0 0,0-1-1 0 0,1 1 1 0 0,0-1 0 0 0,-1 1-1 0 0,1 0 1 0 0,1 0 0 0 0,-1-1 0 0 0,0 8-1 0 0,0 6 294 0 0,1 0 1 0 0,2 21-1 0 0,-2-30-332 0 0,0-7-157 0 0,1 18 261 0 0,1 1 1 0 0,1-1 0 0 0,10 35-1 0 0,-6-31-39 0 0,-1-3 45 0 0,1-1 0 0 0,18 36 0 0 0,-24-54-268 0 0,0 0 1 0 0,0 1 0 0 0,-1-1-1 0 0,1 0 1 0 0,0 0 0 0 0,0 0-1 0 0,0 0 1 0 0,0 0 0 0 0,0 0-1 0 0,0 0 1 0 0,0 0-1 0 0,1 0 1 0 0,-1 0 0 0 0,0-1-1 0 0,0 1 1 0 0,1 0 0 0 0,-1-1-1 0 0,1 1 1 0 0,-1-1-1 0 0,0 0 1 0 0,1 1 0 0 0,1-1-1 0 0,-1 0-1 0 0,0 0-1 0 0,1-1 1 0 0,-1 1 0 0 0,0-1-1 0 0,0 1 1 0 0,0-1-1 0 0,1 0 1 0 0,-1 0-1 0 0,0 0 1 0 0,0 0-1 0 0,0 0 1 0 0,3-2 0 0 0,3-5-2 0 0,1 1 0 0 0,-1-1 1 0 0,0 0-1 0 0,10-15 0 0 0,-10 13-14 0 0,-1 0 0 0 0,0-1 0 0 0,0 0 0 0 0,-1 0 0 0 0,-1-1 0 0 0,0 0 0 0 0,-1 0 0 0 0,0 0 0 0 0,0 0 0 0 0,-1-1 0 0 0,1-13 0 0 0,-3 15-20 0 0,0 0-1 0 0,-1 0 1 0 0,0-1-1 0 0,-1 1 0 0 0,0 0 1 0 0,-1 0-1 0 0,-6-21 1 0 0,6 24-28 0 0,-1 1 1 0 0,0 0 0 0 0,0 0 0 0 0,-1 0-1 0 0,0 0 1 0 0,-1 0 0 0 0,1 1-1 0 0,-1 0 1 0 0,0 0 0 0 0,-1 0-1 0 0,1 1 1 0 0,-8-6 0 0 0,-3-3-147 0 0,13 11 98 0 0,0 1-1 0 0,0-1 0 0 0,0 0 1 0 0,-1 1-1 0 0,1-1 0 0 0,-1 1 0 0 0,1 0 1 0 0,-1 0-1 0 0,0 1 0 0 0,0-1 1 0 0,1 1-1 0 0,-8-2 0 0 0,4 2-261 0 0,5 1 89 0 0,0-1 1 0 0,-1 1 0 0 0,1 0 0 0 0,0 0 0 0 0,0 0 0 0 0,0 0 0 0 0,0 0-1 0 0,-4 1 1 0 0,-1 0-1686 0 0</inkml:trace>
  <inkml:trace contextRef="#ctx0" brushRef="#br0" timeOffset="1771.41">2832 24 8752 0 0,'34'3'654'0'0,"12"2"104"0"0,-17-4 6387 0 0,-4 0 152 0 0,-2 1-5045 0 0,-19-1-2254 0 0,0 0 0 0 0,0 0 0 0 0,0 0 0 0 0,0 1 0 0 0,0 0 0 0 0,0-1-1 0 0,0 1 1 0 0,6 5 0 0 0,-2-1-5 0 0,0 1-1 0 0,0 0 1 0 0,-1 0-1 0 0,0 0 1 0 0,-1 1-1 0 0,0 0 1 0 0,0 0 0 0 0,-1 1-1 0 0,0 0 1 0 0,5 11-1 0 0,-4-6 14 0 0,-2 0 0 0 0,0 0 0 0 0,0 0 0 0 0,-1 0 0 0 0,-1 1 0 0 0,0 21 0 0 0,-2-9 27 0 0,-1 0 1 0 0,-2-1-1 0 0,0 0 0 0 0,-2 0 1 0 0,-1 0-1 0 0,-1 0 0 0 0,-15 35 1 0 0,-17 23-31 0 0,33-72-18 0 0,-1 0-1 0 0,-1 0 0 0 0,0-1 1 0 0,-14 15-1 0 0,5-7 25 0 0,13-13 3 0 0,-1-1-1 0 0,0 0 1 0 0,0 0 0 0 0,-1 0-1 0 0,-6 4 1 0 0,7-6 10 0 0,1 0 1 0 0,-1-1-1 0 0,0 0 0 0 0,0 0 1 0 0,0 0-1 0 0,0 0 0 0 0,0-1 1 0 0,-11 2-1 0 0,14-3-20 0 0,1 0 0 0 0,-1 0 0 0 0,0 0 0 0 0,0 0 0 0 0,0 0 1 0 0,1-1-1 0 0,-1 1 0 0 0,0 0 0 0 0,0-1 0 0 0,1 1 0 0 0,-1-1 0 0 0,0 0 0 0 0,1 0 0 0 0,-1 0 0 0 0,0 0 0 0 0,1 0 0 0 0,-1 0 0 0 0,1 0 0 0 0,0 0 0 0 0,-1 0 0 0 0,1-1 1 0 0,0 1-1 0 0,0-1 0 0 0,0 1 0 0 0,0-1 0 0 0,0 1 0 0 0,0-1 0 0 0,0 1 0 0 0,0-1 0 0 0,0-2 0 0 0,0 0-25 0 0,0 0 0 0 0,0 0 0 0 0,1 0 0 0 0,0 0-1 0 0,0 0 1 0 0,0 0 0 0 0,0 0 0 0 0,0 0 0 0 0,1 0 0 0 0,0 0 0 0 0,0 1 0 0 0,0-1-1 0 0,0 0 1 0 0,0 0 0 0 0,1 1 0 0 0,2-6 0 0 0,3 1 9 0 0,0 0 1 0 0,0 0-1 0 0,1 0 0 0 0,0 1 1 0 0,0 0-1 0 0,0 1 0 0 0,1 0 1 0 0,0 0-1 0 0,1 1 0 0 0,-1 0 1 0 0,1 1-1 0 0,20-7 1 0 0,5 0 16 0 0,-1-2 1 0 0,40-21-1 0 0,-43 17 25 0 0,37-27 0 0 0,-40 25-20 0 0,26-21 36 0 0,-48 35-30 0 0,-1 0 1 0 0,0 0-1 0 0,0-1 0 0 0,0 0 1 0 0,0 0-1 0 0,6-12 0 0 0,29-44 210 0 0,-40 62-220 0 0,1-1 0 0 0,-1 1 0 0 0,0 0 0 0 0,0 0 0 0 0,0 0 0 0 0,1 0 0 0 0,-1 0 0 0 0,0-1 0 0 0,0 1 0 0 0,0 0 0 0 0,1 0 0 0 0,-1 0 0 0 0,0 0 0 0 0,0 0 0 0 0,1 0 0 0 0,-1 0 0 0 0,0 0 0 0 0,0 0 0 0 0,0 0 0 0 0,1 0-1 0 0,-1 0 1 0 0,0 0 0 0 0,0 0 0 0 0,1 0 0 0 0,-1 0 0 0 0,0 0 0 0 0,0 0 0 0 0,1 0 0 0 0,-1 0 0 0 0,0 0 0 0 0,0 1 0 0 0,0-1 0 0 0,1 0 0 0 0,-1 0 0 0 0,0 0 0 0 0,0 0 0 0 0,0 0 0 0 0,1 1 0 0 0,-1-1 0 0 0,6 6 8 0 0,-5-3 6 0 0,0 0 1 0 0,0 0-1 0 0,0 0 0 0 0,-1 0 1 0 0,1 1-1 0 0,-1-1 1 0 0,0 3-1 0 0,3 17 264 0 0,1 2-47 0 0,-4-20-234 0 0,1 1 0 0 0,0-1 0 0 0,0 0 0 0 0,0 1 0 0 0,1-1 0 0 0,0 0 0 0 0,2 6 0 0 0,2 0-79 0 0,0 1-1 0 0,4 14 1 0 0,-6-20 61 0 0,-1-1-1 0 0,1 0 1 0 0,0 0 0 0 0,0 0-1 0 0,1 0 1 0 0,-1-1-1 0 0,1 1 1 0 0,0-1 0 0 0,6 3-1 0 0,-8-4 16 0 0,-2-3 3 0 0,0 1 0 0 0,0 0 0 0 0,0 0 0 0 0,1 0 1 0 0,-1-1-1 0 0,0 1 0 0 0,0-1 0 0 0,1 1 0 0 0,-1-1 0 0 0,0 1 0 0 0,0-1 0 0 0,1 0 0 0 0,-1 0 0 0 0,0 0 0 0 0,1 0 0 0 0,-1 0 0 0 0,1 0 0 0 0,-1 0 0 0 0,0 0 1 0 0,3-1-1 0 0,-2 1 3 0 0,0-1 0 0 0,0 0 0 0 0,0 0 0 0 0,0 0 0 0 0,-1-1 0 0 0,1 1 1 0 0,0 0-1 0 0,0-1 0 0 0,-1 1 0 0 0,1-1 0 0 0,1-2 0 0 0,1-2 6 0 0,0 0 1 0 0,0 0-1 0 0,-1 0 0 0 0,0 0 1 0 0,0 0-1 0 0,3-13 0 0 0,-4 5-36 0 0,0 0-1 0 0,-1 0 1 0 0,-1-1 0 0 0,-1-19-1 0 0,0 25-11 0 0,1-1 1 0 0,-2 1-1 0 0,1-1 0 0 0,-1 1 1 0 0,0 0-1 0 0,-1 0 1 0 0,0 0-1 0 0,-1 0 0 0 0,1 0 1 0 0,-2 0-1 0 0,-6-10 0 0 0,-1 1-149 0 0,10 15 82 0 0,0 0 0 0 0,0 0 0 0 0,0 0 0 0 0,0 0 0 0 0,-1 1 0 0 0,1-1 0 0 0,-1 0 0 0 0,0 1 0 0 0,1 0 0 0 0,-1 0 0 0 0,0 0 0 0 0,-5-3 0 0 0,6 4-250 0 0,-5-2-2727 0 0</inkml:trace>
  <inkml:trace contextRef="#ctx0" brushRef="#br0" timeOffset="2213.12">3918 235 22975 0 0,'0'0'1058'0'0,"-1"2"-30"0"0,-1-1-874 0 0,-2 5 107 0 0,4-4-195 0 0,4-3-43 0 0,28-17-148 0 0,-26 14 181 0 0,0 0-1 0 0,1 0 0 0 0,-1 1 1 0 0,1 0-1 0 0,13-4 1 0 0,-2 3 548 0 0,27-2 1 0 0,-28 5-17 0 0,33-8 1 0 0,-41 7-616 0 0,-1 0 0 0 0,1 1 0 0 0,12 0 1 0 0,1 0-11 0 0,16-3 90 0 0,0 3 1 0 0,65 5-1 0 0,-92-4-74 0 0,-9 0-83 0 0,-2 2-10 0 0,0 0 89 0 0,-1 0 0 0 0,1 1-1 0 0,-1-1 1 0 0,1 0-1 0 0,-1 0 1 0 0,0 1-1 0 0,0-1 1 0 0,0 0 0 0 0,0 0-1 0 0,0 0 1 0 0,0 0-1 0 0,-3 3 1 0 0,-24 25-174 0 0,5-6 63 0 0,4-2 12 0 0,-1-1 0 0 0,-1-1-1 0 0,-25 19 1 0 0,30-27-221 0 0,-55 43-421 0 0,59-47-1059 0 0,-1-1 0 0 0,-14 7-1 0 0,16-11-5617 0 0</inkml:trace>
  <inkml:trace contextRef="#ctx0" brushRef="#br0" timeOffset="3030.26">2316 1921 23527 0 0,'-2'1'531'0'0,"-1"2"-418"0"0,1 0-1 0 0,-1 0 1 0 0,0 0-1 0 0,1 0 1 0 0,0 1 0 0 0,0-1-1 0 0,0 1 1 0 0,0-1-1 0 0,0 1 1 0 0,1 0 0 0 0,-1 0-1 0 0,0 6 1 0 0,0-3 32 0 0,-1 1 1 0 0,0-1-1 0 0,-4 8 0 0 0,4-10-109 0 0,1 0-1 0 0,0 1 0 0 0,1-1 1 0 0,-3 11-1 0 0,-3 8 108 0 0,4-13-14 0 0,-1 0-1 0 0,2 1 0 0 0,0-1 0 0 0,0 1 1 0 0,1-1-1 0 0,0 1 0 0 0,1 17 1 0 0,3 8 140 0 0,9 36 0 0 0,-4-24-253 0 0,40 219-280 0 0,-33-186-107 0 0,8 30-4671 0 0,-19-88-3173 0 0</inkml:trace>
  <inkml:trace contextRef="#ctx0" brushRef="#br0" timeOffset="3418.59">2746 2825 26119 0 0,'7'9'324'0'0,"-1"0"-1"0"0,10 19 0 0 0,-15-24-186 0 0,1 0 0 0 0,-1 0 0 0 0,0-1 0 0 0,0 1 1 0 0,0 0-1 0 0,0 0 0 0 0,-1 0 0 0 0,0 0 0 0 0,0 0 0 0 0,0 0 0 0 0,-1 7 0 0 0,-20 100 9 0 0,19-97-279 0 0,0 0-1 0 0,1 0 0 0 0,0 0 0 0 0,3 23 0 0 0,-1 17-718 0 0,-2-30 404 0 0,1-21 390 0 0,0-1 0 0 0,-1 0-1 0 0,1 1 1 0 0,-1-1 0 0 0,0 1 0 0 0,0-1-1 0 0,0 0 1 0 0,0 1 0 0 0,0-1 0 0 0,0 0-1 0 0,-2 3 1 0 0,-20 23-2027 0 0,15-20-48 0 0,4-1 474 0 0</inkml:trace>
  <inkml:trace contextRef="#ctx0" brushRef="#br0" timeOffset="3852.39">3096 1819 7368 0 0,'1'2'93'0'0,"1"0"-1"0"0,-1 0 1 0 0,1 0 0 0 0,-1 0 0 0 0,0 0 0 0 0,0 0-1 0 0,0 0 1 0 0,0 0 0 0 0,0 0 0 0 0,-1 1 0 0 0,1-1-1 0 0,0 3 1 0 0,0 20 6521 0 0,2 25 2502 0 0,8 26-7316 0 0,-2-15-649 0 0,17 73 81 0 0,-7-17-1136 0 0,-4-46-327 0 0,1 2-167 0 0,-14-56-160 0 0,0 0 1 0 0,1 0 0 0 0,1-1 0 0 0,1 1-1 0 0,9 20 1 0 0,-7-21-2095 0 0,-4-1-5450 0 0</inkml:trace>
  <inkml:trace contextRef="#ctx0" brushRef="#br0" timeOffset="4202.33">3507 1766 25343 0 0,'-2'12'665'0'0,"2"0"-1"0"0,0 15 0 0 0,-1 9 96 0 0,1 8-692 0 0,6 65 0 0 0,0-31 78 0 0,16 100 59 0 0,-11-116-284 0 0,-2-20-149 0 0,3 66-1 0 0,-10-83-611 0 0,8 48 0 0 0,2-32-8444 0 0</inkml:trace>
  <inkml:trace contextRef="#ctx0" brushRef="#br0" timeOffset="4604.49">3734 1633 11056 0 0,'2'-1'185'0'0,"10"-2"840"0"0,0 0 0 0 0,19-8 1 0 0,27-18 6189 0 0,-41 20-6797 0 0,1 0 1 0 0,0 1-1 0 0,0 0 1 0 0,0 1 0 0 0,34-6-1 0 0,-49 12-348 0 0,0 1 0 0 0,0 0-1 0 0,0 0 1 0 0,0 0-1 0 0,0 1 1 0 0,0-1 0 0 0,0 1-1 0 0,0-1 1 0 0,0 1-1 0 0,0 0 1 0 0,0 0 0 0 0,-1 1-1 0 0,5 1 1 0 0,-6-2-28 0 0,1 0 1 0 0,0 0-1 0 0,-1 0 1 0 0,1 1-1 0 0,-1-1 1 0 0,0 0-1 0 0,1 1 1 0 0,-1-1-1 0 0,0 1 1 0 0,0 0-1 0 0,0-1 1 0 0,0 1-1 0 0,0 0 1 0 0,0-1-1 0 0,-1 1 1 0 0,1 0-1 0 0,0 0 1 0 0,-1 0-1 0 0,0 0 1 0 0,1 0-1 0 0,-1 0 1 0 0,0 1-1 0 0,0 21 96 0 0,-2 0-1 0 0,-6 35 0 0 0,-11 88-137 0 0,7-43 0 0 0,6-13 21 0 0,5-61 2 0 0,-7 43 0 0 0,5-47 46 0 0,0-1 1 0 0,2 1-1 0 0,3 47 0 0 0,-1-42-13 0 0,-2-26-48 0 0,1 1 0 0 0,0-1 1 0 0,0 0-1 0 0,0 1 0 0 0,1-1 1 0 0,0 0-1 0 0,0 0 0 0 0,1 1 0 0 0,-1-1 1 0 0,5 9-1 0 0,-5-12-5 0 0,0 1 1 0 0,1-1-1 0 0,-1 0 1 0 0,1 1-1 0 0,0-1 1 0 0,0 0-1 0 0,0 0 1 0 0,0 0-1 0 0,0-1 1 0 0,0 1-1 0 0,0 0 1 0 0,0-1-1 0 0,1 1 1 0 0,-1-1-1 0 0,1 0 1 0 0,4 2-1 0 0,-5-3-6 0 0,0 1-1 0 0,0-1 0 0 0,0 0 0 0 0,0 0 0 0 0,0 0 0 0 0,0 0 1 0 0,0 0-1 0 0,0-1 0 0 0,-1 1 0 0 0,1 0 0 0 0,0-1 1 0 0,0 0-1 0 0,0 1 0 0 0,0-1 0 0 0,0 0 0 0 0,-1 0 1 0 0,1 0-1 0 0,0 0 0 0 0,-1 0 0 0 0,1 0 0 0 0,-1-1 0 0 0,1 1 1 0 0,1-3-1 0 0,13-12-68 0 0,-12 12 51 0 0,1 0-1 0 0,-1-1 1 0 0,0 0 0 0 0,0 0-1 0 0,0 0 1 0 0,-1 0 0 0 0,5-10-1 0 0,-5 9 21 0 0,-1 0-1 0 0,0-1 1 0 0,0 1 0 0 0,-1-1-1 0 0,0 1 1 0 0,0-1-1 0 0,-1 1 1 0 0,0-1 0 0 0,0 1-1 0 0,0-1 1 0 0,-1 1 0 0 0,0-1-1 0 0,0 1 1 0 0,0-1-1 0 0,-1 1 1 0 0,0 0 0 0 0,-1-1-1 0 0,-2-5 1 0 0,0 3-12 0 0,-1 0 1 0 0,1 0 0 0 0,-2 1-1 0 0,1-1 1 0 0,-1 1-1 0 0,0 1 1 0 0,-1 0 0 0 0,0 0-1 0 0,0 0 1 0 0,-14-8 0 0 0,-162-103-76 0 0,160 102 58 0 0,-22-20 0 0 0,-1 0-17 0 0,-42-35 81 0 0,77 60-87 0 0,1 0 0 0 0,0-1-1 0 0,0 0 1 0 0,2-1 0 0 0,-9-14 0 0 0,12 16-203 0 0,2-1 1 0 0,-1 1-1 0 0,1-1 1 0 0,1 0-1 0 0,0 0 1 0 0,1 0-1 0 0,1 0 1 0 0,-1 0-1 0 0,2-19 1 0 0,2-23-908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4:21.66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387 663 10944 0 0,'-4'0'160'0'0,"-8"1"666"0"0,11-1-805 0 0,1 0-1 0 0,-1 0 0 0 0,1 1 0 0 0,0-1 0 0 0,-1 0 1 0 0,1 1-1 0 0,-1-1 0 0 0,1 0 0 0 0,0 1 1 0 0,-1-1-1 0 0,1 0 0 0 0,0 1 0 0 0,0-1 0 0 0,-1 1 1 0 0,1-1-1 0 0,0 0 0 0 0,0 1 0 0 0,0-1 1 0 0,-1 1-1 0 0,1-1 0 0 0,0 1 0 0 0,0-1 1 0 0,0 1-1 0 0,0-1 0 0 0,0 1 0 0 0,0-1 0 0 0,0 1 1 0 0,0-1-1 0 0,0 1 0 0 0,3 10 347 0 0,-2-9-290 0 0,1 0 1 0 0,-1 0 0 0 0,1 0-1 0 0,0 0 1 0 0,0 0-1 0 0,-1-1 1 0 0,1 1 0 0 0,0 0-1 0 0,1-1 1 0 0,-1 1 0 0 0,0-1-1 0 0,0 0 1 0 0,5 2 0 0 0,37 9 587 0 0,-12-4 56 0 0,-23-5-461 0 0,0-1 1 0 0,1 0-1 0 0,-1-1 0 0 0,1 0 1 0 0,11-1-1 0 0,5 1 256 0 0,-12-1-165 0 0,0 0-1 0 0,26-5 0 0 0,-14 1-121 0 0,309-24 1321 0 0,-282 22-1344 0 0,27-1 109 0 0,34 1 165 0 0,28 0 181 0 0,-36 7-856 0 0,-49-2 270 0 0,52-4 217 0 0,-75 2-163 0 0,0-2-1 0 0,41-10 1 0 0,-57 10-46 0 0,-1-2 0 0 0,19-8 0 0 0,-5 2 34 0 0,12-4 69 0 0,54-33-1 0 0,-74 37-151 0 0,-1-2 0 0 0,-1 0 0 0 0,37-35 0 0 0,-42 35 2 0 0,-10 9-20 0 0,0 0 0 0 0,0 0 0 0 0,0 0 0 0 0,0-1-1 0 0,-1 1 1 0 0,0-2 0 0 0,-1 1 0 0 0,7-14 0 0 0,-7 11 19 0 0,-1 0 0 0 0,0 0 0 0 0,0 0 1 0 0,-1-1-1 0 0,0 1 0 0 0,0-19 0 0 0,0 2 92 0 0,-1 20-85 0 0,-1 0 0 0 0,0 0 0 0 0,0 1 0 0 0,0-1-1 0 0,0 0 1 0 0,-3-8 0 0 0,-1-1 13 0 0,3 11-41 0 0,0 0 1 0 0,0 0-1 0 0,0 0 0 0 0,-1 0 0 0 0,0 0 1 0 0,0 0-1 0 0,-1 0 0 0 0,1 1 1 0 0,-1-1-1 0 0,-4-4 0 0 0,-4-5 50 0 0,-6-6-57 0 0,7 11 18 0 0,-1 2 0 0 0,-1-1 0 0 0,0 2-1 0 0,0-1 1 0 0,0 2 0 0 0,-1-1 0 0 0,-18-4 0 0 0,6 1-19 0 0,21 8-6 0 0,0 0 0 0 0,0 0 0 0 0,0 0 0 0 0,0 1 0 0 0,0 0 0 0 0,-6 0 0 0 0,-17-2-73 0 0,18-1 78 0 0,0 1 0 0 0,1 1 0 0 0,-1-1 0 0 0,0 1 0 0 0,0 1 0 0 0,0 0-1 0 0,0 0 1 0 0,0 1 0 0 0,-13 2 0 0 0,13-1-18 0 0,0 0 0 0 0,-1-1 0 0 0,-17 1 0 0 0,-16 2-23 0 0,10 2 36 0 0,0-2 0 0 0,0 0 0 0 0,0-3 0 0 0,-46-2 0 0 0,-41-6 0 0 0,30 0 64 0 0,49 4-35 0 0,28 3-4 0 0,-98 2-15 0 0,107-2-10 0 0,2 0 0 0 0,0 0 0 0 0,0 0 0 0 0,1 1 0 0 0,-1-1 0 0 0,0 0 0 0 0,0 1 0 0 0,0-1 0 0 0,1 1 0 0 0,-1-1 0 0 0,0 1 0 0 0,1 0 0 0 0,-3 1 0 0 0,1-1 0 0 0,-1 1 0 0 0,1-1 0 0 0,-1 0 0 0 0,0 0 0 0 0,1-1 0 0 0,-1 1 0 0 0,0-1 0 0 0,-5 0 0 0 0,-13 2 0 0 0,-50 10 0 0 0,65-11 0 0 0,0 0 0 0 0,0 0 0 0 0,-12-2 0 0 0,-4 2 0 0 0,17-1 0 0 0,-1 0 0 0 0,1-1 0 0 0,-1 1 0 0 0,1-1 0 0 0,0-1 0 0 0,-7-1 0 0 0,-16-3 0 0 0,-7 8 0 0 0,14-1 0 0 0,-34-5 0 0 0,46 3 0 0 0,1 0 0 0 0,-18 1 0 0 0,-5 1 0 0 0,13-3 0 0 0,-10 1 0 0 0,14 1 0 0 0,12 2 0 0 0,0 0 0 0 0,-28-1 0 0 0,-8 2 0 0 0,-1 1 0 0 0,31-3 0 0 0,-1 0 0 0 0,1 0 0 0 0,-1 1 0 0 0,1 0 0 0 0,-18 7 0 0 0,-13 1 0 0 0,33-8 0 0 0,1 0 0 0 0,-1-1 0 0 0,0 0 0 0 0,1 0 0 0 0,-8 0 0 0 0,-15 1 0 0 0,11 2 22 0 0,-1-1-1 0 0,-31 1 0 0 0,43-3-9 0 0,0 0 0 0 0,1 1-1 0 0,-1 0 1 0 0,-12 4 0 0 0,10-2 7 0 0,-15 10 101 0 0,17-11-118 0 0,0 1 1 0 0,0 0 0 0 0,-8 7 0 0 0,9-6-3 0 0,-1-1 0 0 0,1 0-1 0 0,-10 4 1 0 0,2-1-14 0 0,14-7 12 0 0,0 0 0 0 0,-1 0 0 0 0,1 0 0 0 0,-1 0 0 0 0,1 0-1 0 0,0 1 1 0 0,-1-1 0 0 0,1 0 0 0 0,0 0 0 0 0,-1 1 0 0 0,1-1 0 0 0,0 0 0 0 0,-1 1 0 0 0,1-1 0 0 0,0 0 0 0 0,0 1 0 0 0,-1-1 0 0 0,1 0 0 0 0,0 1 0 0 0,0-1 0 0 0,0 0 0 0 0,-1 1 0 0 0,1-1 0 0 0,0 1 0 0 0,0-1 0 0 0,0 0 0 0 0,0 1 0 0 0,0-1 0 0 0,0 1 0 0 0,0-1 0 0 0,0 1 0 0 0,0-1 0 0 0,0 1 0 0 0,0 0-3 0 0,-1 1 5 0 0,1-1 0 0 0,-1 0 0 0 0,0 1 0 0 0,0-1 0 0 0,0 0 0 0 0,0 0 0 0 0,-1 0 0 0 0,1 0 0 0 0,0 0 0 0 0,0 0 0 0 0,-3 1 0 0 0,3-1 0 0 0,-1 0 0 0 0,1 0 0 0 0,-1 0 0 0 0,1 1 0 0 0,0-1 0 0 0,-1 0 0 0 0,1 0 0 0 0,-2 3 0 0 0,3-3 0 0 0,-1 0 0 0 0,1 0 0 0 0,-1 0 0 0 0,0-1 0 0 0,1 1 0 0 0,-1 0 0 0 0,1-1 0 0 0,-1 1 0 0 0,0 0 0 0 0,1-1 0 0 0,-1 1 0 0 0,-1 0 0 0 0,1 0 0 0 0,-1-1 0 0 0,1 1 0 0 0,0 0 0 0 0,0 0 0 0 0,0 0 0 0 0,0 0 0 0 0,0 0 0 0 0,0 1 0 0 0,0-1 0 0 0,0 0 0 0 0,1 0 0 0 0,-1 1 0 0 0,-1 1 0 0 0,-7 11 0 0 0,-17 19 0 0 0,25-32-2 0 0,1 1 0 0 0,-1-1-1 0 0,1 1 1 0 0,0-1-1 0 0,-1 0 1 0 0,1 1 0 0 0,0-1-1 0 0,0 1 1 0 0,0-1 0 0 0,0 1-1 0 0,0-1 1 0 0,0 1-1 0 0,0-1 1 0 0,0 1 0 0 0,1-1-1 0 0,-1 0 1 0 0,1 1 0 0 0,0 1-1 0 0,2 15-16 0 0,-3-15 19 0 0,1-1 0 0 0,-1 1 0 0 0,1-1 0 0 0,0 1 0 0 0,0-1 0 0 0,0 1 0 0 0,0-1 0 0 0,0 0 0 0 0,1 0 0 0 0,-1 1 0 0 0,1-1 0 0 0,1 2 0 0 0,11 20 0 0 0,-12-20 0 0 0,0 0 0 0 0,1-1 0 0 0,-1 1 0 0 0,0 0 0 0 0,5 4 0 0 0,-5-6 0 0 0,0 0 0 0 0,-1 0 0 0 0,1 1 0 0 0,0-1 0 0 0,-1 1 0 0 0,1-1 0 0 0,-1 1 0 0 0,0-1 0 0 0,0 1 0 0 0,0 0 0 0 0,0 0 0 0 0,0 0 0 0 0,0 3 0 0 0,-1-5 0 0 0,0 1 0 0 0,0-1 0 0 0,0 0 0 0 0,1 1 0 0 0,-1-1 0 0 0,0 1 0 0 0,1-1 0 0 0,-1 0 0 0 0,1 0 0 0 0,-1 1 0 0 0,1-1 0 0 0,0 0 0 0 0,0 0 0 0 0,-1 0 0 0 0,1 0 0 0 0,0 0 0 0 0,0 0 0 0 0,0 0 0 0 0,0 0 0 0 0,0 0 0 0 0,2 1 0 0 0,-1-1 0 0 0,-1 1 0 0 0,1-1 0 0 0,-1 0 0 0 0,1 1 0 0 0,-1-1 0 0 0,0 1 0 0 0,1 0 0 0 0,1 2 0 0 0,-1 1 0 0 0,-2-3 0 0 0,1-1 0 0 0,0 1 0 0 0,0-1 0 0 0,-1 1 0 0 0,1-1 0 0 0,0 1 0 0 0,0-1 0 0 0,0 0 0 0 0,0 1 0 0 0,1-1 0 0 0,-1 0 0 0 0,0 0 0 0 0,0 0 0 0 0,1 0 0 0 0,-1 0 0 0 0,1 0 0 0 0,-1 0 0 0 0,3 0 0 0 0,21 11 0 0 0,-17-9 0 0 0,-1 0 0 0 0,0 1 0 0 0,1 0 0 0 0,-1 0 0 0 0,-1 1 0 0 0,8 6 0 0 0,-5-5 9 0 0,-1 0 1 0 0,1 0-1 0 0,0-1 0 0 0,17 8 0 0 0,9 5 9 0 0,-15-7-14 0 0,2 0-1 0 0,37 13 1 0 0,-39-15-17 0 0,-17-7 36 0 0,1 0-1 0 0,-1 0 1 0 0,1-1-1 0 0,0 1 1 0 0,7 1 0 0 0,19 3 87 0 0,38 14 1 0 0,-55-18-66 0 0,1 0 0 0 0,0 0-1 0 0,0-1 1 0 0,-1-1 0 0 0,20-2 0 0 0,0 1-51 0 0,-23 1-99 0 0,5 1 30 0 0,0-2 0 0 0,17-2 0 0 0,-29 3 75 0 0,1-1 0 0 0,-1 1 0 0 0,0 1 0 0 0,1-1 0 0 0,5 1 0 0 0,8 1 0 0 0,23-2 0 0 0,-34 0-181 0 0,-1-1 0 0 0,1 0-1 0 0,0 0 1 0 0,0 0 0 0 0,-1-1 0 0 0,1 0-1 0 0,10-5 1 0 0,-4 1-505 0 0,3-1-82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6:02.21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39 94 5064 0 0,'-1'-1'2476'0'0,"-9"-8"978"0"0,9 8-3180 0 0,0 0-1 0 0,1 0 1 0 0,-1 0 0 0 0,1 0-1 0 0,-1 0 1 0 0,0 0 0 0 0,1 0-1 0 0,0 0 1 0 0,-1 0 0 0 0,1 0-1 0 0,0 0 1 0 0,-1 0 0 0 0,1 0 0 0 0,0 0-1 0 0,0-2 1 0 0,-1 0 146 0 0,1 0 0 0 0,-1 0 0 0 0,0 0 0 0 0,0 0 0 0 0,-1 0 0 0 0,-1-3 0 0 0,-3-8-63 0 0,1-4 740 0 0,5 18-1077 0 0,0 0 0 0 0,0 0 0 0 0,0-1-1 0 0,0 1 1 0 0,0 0 0 0 0,0-1 0 0 0,0 1-1 0 0,0 0 1 0 0,0-1 0 0 0,0 1 0 0 0,0 0-1 0 0,0 0 1 0 0,0-1 0 0 0,0 1 0 0 0,0 0-1 0 0,0-1 1 0 0,0 1 0 0 0,0 0 0 0 0,1 0-1 0 0,-1-1 1 0 0,0 1 0 0 0,0 0 0 0 0,0 0-1 0 0,0-1 1 0 0,1 1 0 0 0,-1 0 0 0 0,0 0-1 0 0,0-1 1 0 0,0 1 0 0 0,1 0 0 0 0,-1 0 0 0 0,0 0-1 0 0,0 0 1 0 0,1-1 0 0 0,-1 1 0 0 0,0 0-1 0 0,0 0 1 0 0,1 0 0 0 0,-1 0 0 0 0,0 0-1 0 0,1 0 1 0 0,-1 0 0 0 0,0 0 0 0 0,1 0-1 0 0,-1 0 1 0 0,0 0 0 0 0,0 0 0 0 0,1 0-1 0 0,-1 0 1 0 0,0 0 0 0 0,1 0 0 0 0,-1 0-1 0 0,18 11 592 0 0,-9-5-563 0 0,80 35-12 0 0,-17-8 229 0 0,113 36 0 0 0,-180-67-253 0 0,84 24 310 0 0,129 20 0 0 0,-146-36-179 0 0,139 13 354 0 0,-100-18-304 0 0,41 1 30 0 0,-119-6-214 0 0,2 1 38 0 0,0-1 0 0 0,0-2-1 0 0,68-13 1 0 0,-94 13-44 0 0,25-9 83 0 0,-33 11-79 0 0,0 0 1 0 0,0-1-1 0 0,0 1 0 0 0,0-1 0 0 0,0 1 1 0 0,0-1-1 0 0,0 0 0 0 0,0 1 0 0 0,0-1 1 0 0,0 0-1 0 0,0 0 0 0 0,-1 1 1 0 0,1-1-1 0 0,0 0 0 0 0,-1 0 0 0 0,1 0 1 0 0,0 0-1 0 0,-1 0 0 0 0,1 0 1 0 0,-1 0-1 0 0,0 0 0 0 0,1 0 0 0 0,-1 0 1 0 0,1-2-1 0 0,1-13 105 0 0,-2 14-92 0 0,1 1-1 0 0,-1-1 0 0 0,0 1 0 0 0,1-1 0 0 0,-1 1 0 0 0,0-1 0 0 0,0 0 0 0 0,0 1 0 0 0,0-1 0 0 0,-1 1 1 0 0,1-1-1 0 0,0 1 0 0 0,-1-1 0 0 0,1 1 0 0 0,-1-1 0 0 0,0-2 0 0 0,-3-3 57 0 0,2 3-19 0 0,0 0 0 0 0,0 0-1 0 0,0 0 1 0 0,0 1 0 0 0,-4-4-1 0 0,-8-11 452 0 0,13 17-195 0 0,9 10-174 0 0,-4-3-139 0 0,0-1 0 0 0,0 0 0 0 0,0 0 0 0 0,0 0 0 0 0,-1 1 0 0 0,0-1 0 0 0,5 12 0 0 0,-7-14 0 0 0,0 0 0 0 0,1 0 0 0 0,0 0 0 0 0,-1 0 0 0 0,1 0 0 0 0,4 3 0 0 0,-5-4 0 0 0,1-1 0 0 0,-1 1 0 0 0,0 0 0 0 0,1 0 0 0 0,-1 0 0 0 0,0-1 0 0 0,0 1 0 0 0,0 0 0 0 0,0 1 0 0 0,0-1 0 0 0,-1 0 0 0 0,1 0 0 0 0,-1 0 0 0 0,1 4 0 0 0,0-2 0 0 0,-1 1 0 0 0,1-1 0 0 0,0 0 0 0 0,2 8 0 0 0,-2-9 0 0 0,0 0 0 0 0,0 1 0 0 0,0-1 0 0 0,-1 1 0 0 0,1-1 0 0 0,-1 1 0 0 0,0-1 0 0 0,0 8 0 0 0,-3 10-27 0 0,3-18 12 0 0,0 1 1 0 0,0-1-1 0 0,-1 0 0 0 0,1 0 1 0 0,-1 0-1 0 0,0 0 0 0 0,0 1 0 0 0,0-1 1 0 0,0 0-1 0 0,0-1 0 0 0,-1 1 1 0 0,1 0-1 0 0,-1 0 0 0 0,0-1 0 0 0,0 1 1 0 0,0 0-1 0 0,-3 2 0 0 0,-4 3-706 0 0,0 0-1 0 0,-1-1 0 0 0,-18 11 1 0 0,16-11-1093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4:27.66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3618 1989 13360 0 0,'-1'-5'205'0'0,"1"4"-149"0"0,-1 0 0 0 0,1 1-1 0 0,0-1 1 0 0,0 0 0 0 0,0 0 0 0 0,0 0-1 0 0,-1 1 1 0 0,1-1 0 0 0,0 0 0 0 0,-1 0 0 0 0,1 0-1 0 0,-1 1 1 0 0,1-1 0 0 0,-1 0 0 0 0,1 1-1 0 0,-1-1 1 0 0,0 0 0 0 0,0-2 185 0 0,-2-9 6339 0 0,5 15-5985 0 0,3 10-515 0 0,1 0 1 0 0,-1 0-1 0 0,-1 1 0 0 0,3 19 1 0 0,5 60-34 0 0,-8-52-42 0 0,7 273 67 0 0,-11-284-80 0 0,-5 188 72 0 0,-7-79-11 0 0,7-88-42 0 0,-7 30 38 0 0,10-69-43 0 0,-1 0 1 0 0,-1-1-1 0 0,0 0 0 0 0,-9 19 0 0 0,3-16-463 0 0,9-13 426 0 0,1-1-1 0 0,-1 0 1 0 0,1 0-1 0 0,-1 0 1 0 0,1 0-1 0 0,0 0 1 0 0,-1 0 0 0 0,1 0-1 0 0,-1 0 1 0 0,1 0-1 0 0,-1 0 1 0 0,1 0 0 0 0,0 0-1 0 0,-1 0 1 0 0,1-1-1 0 0,-1 1 1 0 0,1 0-1 0 0,0 0 1 0 0,-1 0 0 0 0,1-1-1 0 0,-1 1 1 0 0,1 0-1 0 0,0 0 1 0 0,-1-1 0 0 0,-9-7-1187 0 0,-1-5-346 0 0</inkml:trace>
  <inkml:trace contextRef="#ctx0" brushRef="#br0" timeOffset="518.89">3337 2084 16128 0 0,'-1'-30'930'0'0,"0"19"-659"0"0,0-1 0 0 0,2-14 0 0 0,0 23-186 0 0,0 1 0 0 0,0-1 0 0 0,0 0 0 0 0,0 0 0 0 0,0 1 0 0 0,1-1 0 0 0,-1 1 0 0 0,1-1 0 0 0,2-2 0 0 0,6-11 715 0 0,-8 13-720 0 0,-1 0 0 0 0,1 0 0 0 0,0 1 0 0 0,0-1 0 0 0,0 0 0 0 0,1 1 0 0 0,-1 0 0 0 0,0 0 0 0 0,1-1 0 0 0,0 1 0 0 0,-1 1 0 0 0,1-1 0 0 0,0 0 0 0 0,0 1 0 0 0,4-2 0 0 0,4-1 18 0 0,1 0 0 0 0,21-3-1 0 0,-17 4-17 0 0,-3 0-6 0 0,1 2 0 0 0,0 0 1 0 0,-1 0-1 0 0,1 1 0 0 0,18 2 0 0 0,67 17 321 0 0,-86-16-422 0 0,1 0 0 0 0,-1 1 0 0 0,0 1 0 0 0,0 0 0 0 0,-1 0 0 0 0,1 2 0 0 0,-1 0-1 0 0,-1 0 1 0 0,14 11 0 0 0,-14-9 24 0 0,-1 1 0 0 0,17 22 0 0 0,-24-28 14 0 0,0 1-1 0 0,0 0 1 0 0,0 1 0 0 0,-1-1-1 0 0,0 0 1 0 0,0 1 0 0 0,0-1-1 0 0,-1 1 1 0 0,1-1 0 0 0,-1 9-1 0 0,0-5 9 0 0,-1 0 0 0 0,-1 0-1 0 0,1-1 1 0 0,-1 1 0 0 0,-1 0-1 0 0,0 0 1 0 0,0 0-1 0 0,-6 12 1 0 0,-2 4-57 0 0,-22 34 0 0 0,-3-1 32 0 0,-54 66 0 0 0,63-95 0 0 0,-1-1 0 0 0,-1-1 0 0 0,-53 39 0 0 0,14-13 141 0 0,16-17 29 0 0,34-25-11 0 0,-16 14-1 0 0,32-25-126 0 0,0 1 1 0 0,1-1-1 0 0,-1 1 0 0 0,0-1 0 0 0,1 1 0 0 0,-1-1 0 0 0,1 1 1 0 0,-1 0-1 0 0,0-1 0 0 0,1 1 0 0 0,0 0 0 0 0,-1 0 0 0 0,1-1 0 0 0,-1 1 1 0 0,1 0-1 0 0,0 0 0 0 0,-1 0 0 0 0,1-1 0 0 0,0 1 0 0 0,0 0 1 0 0,0 0-1 0 0,0 0 0 0 0,0 0 0 0 0,0-1 0 0 0,0 1 0 0 0,0 0 0 0 0,0 0 1 0 0,0 0-1 0 0,0 0 0 0 0,1-1 0 0 0,-1 1 0 0 0,0 0 0 0 0,1 0 1 0 0,-1 0-1 0 0,0-1 0 0 0,1 1 0 0 0,-1 0 0 0 0,1 0 0 0 0,-1-1 0 0 0,1 1 1 0 0,-1 0-1 0 0,1-1 0 0 0,0 1 0 0 0,-1-1 0 0 0,1 1 0 0 0,0-1 1 0 0,-1 1-1 0 0,1-1 0 0 0,0 1 0 0 0,0-1 0 0 0,1 1 0 0 0,18 7 133 0 0,1 0 0 0 0,0-2 1 0 0,0 0-1 0 0,31 4 0 0 0,-23-5-105 0 0,50 17 0 0 0,81 28-54 0 0,-121-36 10 0 0,-19-8 1 0 0,-1 1 0 0 0,0 0 0 0 0,0 2-1 0 0,23 14 1 0 0,18 10-84 0 0,-58-32 42 0 0,1 0 1 0 0,0 0-1 0 0,-1 0 1 0 0,1 0-1 0 0,0 0 1 0 0,0 0-1 0 0,0-1 1 0 0,4 1-1 0 0,-6-1-237 0 0,10-15-984 0 0,-7 6-202 0 0,0-1-384 0 0</inkml:trace>
  <inkml:trace contextRef="#ctx0" brushRef="#br0" timeOffset="1072.91">4042 1624 9216 0 0,'5'-14'976'0'0,"-2"8"56"0"0,-1 1 1 0 0,1-1 0 0 0,0 0-1 0 0,0 1 1 0 0,1 0 0 0 0,-1 0-1 0 0,7-6 1 0 0,-3 6-760 0 0,1 0 0 0 0,0 1 0 0 0,0 0 1 0 0,0 0-1 0 0,15-4 0 0 0,-4 1-103 0 0,-12 4-81 0 0,0 1 1 0 0,-1-1-1 0 0,1 1 1 0 0,1 1-1 0 0,-1-1 0 0 0,0 1 1 0 0,0 0-1 0 0,1 1 1 0 0,-1 0-1 0 0,0 0 0 0 0,0 1 1 0 0,1-1-1 0 0,-1 2 1 0 0,0-1-1 0 0,0 1 0 0 0,0 0 1 0 0,0 0-1 0 0,0 1 1 0 0,10 6-1 0 0,-12-6-49 0 0,-3-2-25 0 0,0 0 0 0 0,0 0 1 0 0,0 0-1 0 0,-1 0 0 0 0,1 0 0 0 0,0 1 0 0 0,-1-1 0 0 0,1 1 1 0 0,-1 0-1 0 0,0-1 0 0 0,1 1 0 0 0,-1 0 0 0 0,0 0 0 0 0,0-1 0 0 0,1 5 1 0 0,0-2-16 0 0,-1 1 1 0 0,1-1 0 0 0,-1 1 0 0 0,-1 0 0 0 0,1-1 0 0 0,-1 1-1 0 0,1 0 1 0 0,-1-1 0 0 0,-1 1 0 0 0,1 0 0 0 0,-1-1 0 0 0,-1 8-1 0 0,-4 20-3 0 0,-2-2-1 0 0,-1 1 0 0 0,-17 39 1 0 0,14-34-70 0 0,10-26 76 0 0,-1-1 1 0 0,-7 15-1 0 0,7-18 155 0 0,1 1-1 0 0,-1 0 1 0 0,1 1 0 0 0,1-1-1 0 0,-1 0 1 0 0,1 0 0 0 0,0 13-1 0 0,10 0 426 0 0,-9-19-562 0 0,1 1 0 0 0,0-1-1 0 0,0 0 1 0 0,0 0 0 0 0,0 0 0 0 0,0 0 0 0 0,1 0 0 0 0,-1 0-1 0 0,0 0 1 0 0,0 0 0 0 0,1 0 0 0 0,-1 0 0 0 0,1-1-1 0 0,-1 1 1 0 0,1 0 0 0 0,-1-1 0 0 0,1 0 0 0 0,-1 1 0 0 0,1-1-1 0 0,-1 0 1 0 0,1 0 0 0 0,-1 1 0 0 0,1-1 0 0 0,-1 0 0 0 0,3-1-1 0 0,0 1 12 0 0,0 0-1 0 0,0-1 1 0 0,1 0 0 0 0,-1 0-1 0 0,0 0 1 0 0,0 0-1 0 0,0-1 1 0 0,5-1-1 0 0,22-16 30 0 0,55-41-1 0 0,-40 21-7438 0 0,-35 29-220 0 0</inkml:trace>
  <inkml:trace contextRef="#ctx0" brushRef="#br0" timeOffset="1524.85">4307 2673 13824 0 0,'2'1'91'0'0,"-1"-1"1"0"0,1 1 0 0 0,0 0 0 0 0,-1-1 0 0 0,1 1 0 0 0,0-1 0 0 0,0 0 0 0 0,-1 1 0 0 0,1-1 0 0 0,0 0 0 0 0,0 0 0 0 0,0 0-1 0 0,-1 0 1 0 0,1-1 0 0 0,3 0 0 0 0,29 1 180 0 0,41-23 6125 0 0,-56 16-5822 0 0,9-3-398 0 0,34-20 0 0 0,-29 13-182 0 0,-14 8-28 0 0,-1 0-170 0 0,0 1-1 0 0,0 0 1 0 0,22-5 0 0 0,-21 6-476 0 0,-16 6 375 0 0,-1 0 0 0 0,1 0 1 0 0,0 0-1 0 0,-1 1 0 0 0,1-1 0 0 0,3 0 0 0 0</inkml:trace>
  <inkml:trace contextRef="#ctx0" brushRef="#br0" timeOffset="1525.85">4341 3035 10592 0 0,'5'9'8902'0'0,"-4"-9"-8531"0"0,14 4 2353 0 0,17-5-3363 0 0,-29 1 1183 0 0,5-1-501 0 0,0-1 0 0 0,0 0 1 0 0,-1 0-1 0 0,15-7 0 0 0,-7 3-15 0 0,-12 5-19 0 0,1-1 1 0 0,-1 0-1 0 0,0 0 1 0 0,0 0-1 0 0,3-2 0 0 0,15-10 42 0 0,79-26 35 0 0,55-20-1619 0 0,-136 52-2 0 0</inkml:trace>
  <inkml:trace contextRef="#ctx0" brushRef="#br0" timeOffset="95620.58">842 927 9672 0 0,'0'0'1220'0'0,"0"2"-75"0"0,-2 2-285 0 0,1 0 0 0 0,1 0 0 0 0,-1 0 0 0 0,0 0 0 0 0,1 7 0 0 0,-2 14 1013 0 0,-1-7-1108 0 0,1-7-609 0 0,0 0-1 0 0,-6 17 1 0 0,4-16-75 0 0,1 1 1 0 0,-2 16-1 0 0,-3 13 100 0 0,-11 28 132 0 0,-22 90 489 0 0,15-63-655 0 0,0 3-6 0 0,5-21-15 0 0,4-20-119 0 0,5-30-12 0 0,5-16-148 0 0,7-11 1 0 0,0-5-1575 0 0,0 2 1552 0 0,1 0 0 0 0,-1 0 0 0 0,0 0 0 0 0,1 0 0 0 0,-1 0 0 0 0,1 0 1 0 0,0 0-1 0 0,-1 0 0 0 0,2-1 0 0 0,0-2-223 0 0,9-15-882 0 0</inkml:trace>
  <inkml:trace contextRef="#ctx0" brushRef="#br0" timeOffset="96023.63">1231 1044 9216 0 0,'0'0'706'0'0,"0"10"-436"0"0,0-7 316 0 0,-1 1 1 0 0,1 0-1 0 0,-1 0 1 0 0,0 0-1 0 0,-2 4 1 0 0,-2 10 2256 0 0,-10 65 646 0 0,-4 18-3819 0 0,12-41 222 0 0,2-10 110 0 0,0-16-5 0 0,-1 41-1 0 0,5-62 25 0 0,2-1 1 0 0,-1 1 0 0 0,2-1-1 0 0,-1 0 1 0 0,2 0 0 0 0,7 22-1 0 0,-5-19 58 0 0,1-1-1 0 0,1 0 0 0 0,9 14 1 0 0,-13-23-41 0 0,1 0 0 0 0,0 0 1 0 0,0 0-1 0 0,1-1 0 0 0,0 1 0 0 0,-1-1 1 0 0,2 0-1 0 0,-1 0 0 0 0,10 5 0 0 0,-9-6 1 0 0,0 0-1 0 0,-1-1 0 0 0,1 0 1 0 0,0 0-1 0 0,0 0 0 0 0,0-1 1 0 0,0 0-1 0 0,1 0 0 0 0,-1 0 1 0 0,0-1-1 0 0,9 0 0 0 0,-7-1 26 0 0,0-1 0 0 0,1 0-1 0 0,-1 0 1 0 0,0-1 0 0 0,-1 0-1 0 0,1 0 1 0 0,14-9 0 0 0,0 0 183 0 0,0-2 1 0 0,0-1 0 0 0,37-34-1 0 0,-23 17 54 0 0,-26 24-202 0 0,0 0 1 0 0,-1-1-1 0 0,0 0 1 0 0,0 0-1 0 0,-1-1 0 0 0,0 0 1 0 0,12-22-1 0 0,-9 8 124 0 0,-2 0 0 0 0,0-1 1 0 0,8-42-1 0 0,-14 54-153 0 0,-2-1-1 0 0,1 1 1 0 0,-1 0 0 0 0,-1-1 0 0 0,-1 1 0 0 0,0-1 0 0 0,0 1 0 0 0,-7-25 0 0 0,4 26-58 0 0,-1-6 26 0 0,0 0-1 0 0,-2 1 1 0 0,0-1 0 0 0,-1 2 0 0 0,-11-19-1 0 0,8 18 90 0 0,3 5-39 0 0,0 1-1 0 0,0 0 1 0 0,-15-15-1 0 0,20 23-108 0 0,0 1 0 0 0,0-1 1 0 0,-1 0-1 0 0,1 1 0 0 0,-1 0 0 0 0,0 0 0 0 0,0 0 1 0 0,0 0-1 0 0,0 1 0 0 0,0 0 0 0 0,0-1 0 0 0,0 1 1 0 0,0 1-1 0 0,0-1 0 0 0,-8 0 0 0 0,9 1-53 0 0,-1 1 0 0 0,1-1-1 0 0,0 1 1 0 0,0 0 0 0 0,-1 0-1 0 0,1 0 1 0 0,0 0 0 0 0,0 0-1 0 0,0 1 1 0 0,0-1 0 0 0,0 1 0 0 0,1 0-1 0 0,-1 0 1 0 0,0 0 0 0 0,1 0-1 0 0,0 1 1 0 0,-1-1 0 0 0,1 1-1 0 0,0-1 1 0 0,0 1 0 0 0,0 0 0 0 0,-2 4-1 0 0,1-1-438 0 0,-1 1 0 0 0,2 0 0 0 0,-1-1-1 0 0,1 1 1 0 0,0 0 0 0 0,0 0 0 0 0,1 0 0 0 0,0 0-1 0 0,0 11 1 0 0,1 12-6381 0 0</inkml:trace>
  <inkml:trace contextRef="#ctx0" brushRef="#br0" timeOffset="96454.11">2102 1433 18743 0 0,'0'0'1699'0'0,"0"2"-1399"0"0,3 16-171 0 0,-2-16 159 0 0,-1 0 0 0 0,1 0-1 0 0,-1 1 1 0 0,0-1-1 0 0,0 0 1 0 0,0 0-1 0 0,0 0 1 0 0,0 3 0 0 0,-1 7 319 0 0,9-12-5185 0 0</inkml:trace>
  <inkml:trace contextRef="#ctx0" brushRef="#br0" timeOffset="96907.68">2679 904 17359 0 0,'-19'-36'1822'0'0,"15"27"-1558"0"0,-1 0 1 0 0,0 0-1 0 0,0 0 1 0 0,-1 0-1 0 0,0 1 1 0 0,0 0-1 0 0,-11-10 1 0 0,8 9-63 0 0,-10-6 19 0 0,18 15-217 0 0,0-1 1 0 0,-1 1-1 0 0,1-1 0 0 0,0 1 0 0 0,0-1 0 0 0,0 1 0 0 0,0 0 1 0 0,-1 0-1 0 0,1 0 0 0 0,0 0 0 0 0,0 0 0 0 0,-1 0 0 0 0,1 0 1 0 0,0 0-1 0 0,0 0 0 0 0,0 0 0 0 0,-1 1 0 0 0,0 0 0 0 0,-8 2-38 0 0,0 0-1 0 0,1 1 0 0 0,-1 1 0 0 0,1 0 0 0 0,0 0 0 0 0,0 1 1 0 0,-12 10-1 0 0,6 0-1 0 0,0 0-1 0 0,1 1 1 0 0,1 1 0 0 0,0 0 0 0 0,2 1 0 0 0,0 0 0 0 0,1 1 0 0 0,1 0-1 0 0,-7 23 1 0 0,6-2 102 0 0,9-37-65 0 0,0-1 0 0 0,1 0 0 0 0,0 0 0 0 0,0 0 0 0 0,0 1 0 0 0,0-1-1 0 0,1 0 1 0 0,-1 0 0 0 0,1 0 0 0 0,1 4 0 0 0,-2-5 6 0 0,1-1-1 0 0,0 0 0 0 0,0 0 1 0 0,0 0-1 0 0,0 0 0 0 0,0 0 1 0 0,0 0-1 0 0,0 0 0 0 0,1 0 1 0 0,-1 0-1 0 0,0 0 0 0 0,0-1 1 0 0,1 1-1 0 0,-1-1 1 0 0,0 1-1 0 0,1-1 0 0 0,-1 1 1 0 0,1-1-1 0 0,-1 0 0 0 0,1 1 1 0 0,-1-1-1 0 0,2 0 0 0 0,1 0 16 0 0,0 0 0 0 0,0 0 1 0 0,0 0-1 0 0,0 0 0 0 0,0-1 0 0 0,-1 1 0 0 0,5-2 0 0 0,5-4 47 0 0,0-1 0 0 0,0 0 1 0 0,0 0-1 0 0,-1-2 0 0 0,-1 1 0 0 0,18-17 0 0 0,0 1-24 0 0,13-15-85 0 0,-34 29 130 0 0,1 1-1 0 0,0 1 0 0 0,1 0 1 0 0,0 0-1 0 0,0 1 0 0 0,21-11 1 0 0,-30 18 156 0 0,1 0 97 0 0,-1 0-319 0 0,0-1 0 0 0,-1 1 0 0 0,1 0 0 0 0,0 0 0 0 0,-1 0 0 0 0,1 0 1 0 0,0 0-1 0 0,-1 0 0 0 0,1 1 0 0 0,0-1 0 0 0,-1 0 0 0 0,1 0 0 0 0,-1 0 0 0 0,1 1 0 0 0,0-1 0 0 0,3 4 52 0 0,-1-1-1 0 0,1 1 0 0 0,-1 0 0 0 0,0 0 1 0 0,-1 0-1 0 0,1 0 0 0 0,-1 0 1 0 0,1 0-1 0 0,-1 1 0 0 0,0 0 0 0 0,-1-1 1 0 0,3 10-1 0 0,-1 0 6 0 0,-1-1 1 0 0,0 1-1 0 0,-1 21 0 0 0,4 125 255 0 0,0-105-272 0 0,0 11-64 0 0,2 37-592 0 0,-7-102 248 0 0,13-8-2941 0 0,5-3 1890 0 0</inkml:trace>
  <inkml:trace contextRef="#ctx0" brushRef="#br0" timeOffset="97287.65">3218 713 10592 0 0,'0'1'6943'0'0,"5"6"-1139"0"0,-3-5-5743 0 0,0 1-1 0 0,0-1 1 0 0,0 0-1 0 0,1 0 1 0 0,-1 0 0 0 0,0 0-1 0 0,1 0 1 0 0,0-1-1 0 0,-1 1 1 0 0,1-1-1 0 0,0 0 1 0 0,0 1-1 0 0,0-1 1 0 0,0-1-1 0 0,0 1 1 0 0,0 0 0 0 0,0-1-1 0 0,0 1 1 0 0,0-1-1 0 0,0 0 1 0 0,6 0-1 0 0,-3-2-59 0 0,0 0-1 0 0,0-1 0 0 0,0 1 1 0 0,0-1-1 0 0,0 0 0 0 0,-1-1 1 0 0,1 1-1 0 0,-1-1 0 0 0,7-7 1 0 0,-3 4 6 0 0,-4 2 1 0 0,1 0 0 0 0,-2 0-1 0 0,1 0 1 0 0,0-1 0 0 0,-1 0 0 0 0,0 1 0 0 0,-1-2-1 0 0,1 1 1 0 0,-1 0 0 0 0,-1-1 0 0 0,1 1 0 0 0,-1-1 0 0 0,0 0-1 0 0,1-9 1 0 0,-2 15 0 0 0,-1 0 0 0 0,0 0 0 0 0,0 0 0 0 0,0 0 1 0 0,0 0-1 0 0,-1 1 0 0 0,1-1 0 0 0,0 0 0 0 0,0 0 0 0 0,0 0 0 0 0,-1 0 0 0 0,1 0 0 0 0,0 0 0 0 0,-1 1 0 0 0,1-1 0 0 0,-1 0 0 0 0,1 0 0 0 0,-1 1 0 0 0,0-1 0 0 0,1 0 1 0 0,-1 1-1 0 0,1-1 0 0 0,-1 0 0 0 0,0 1 0 0 0,0-1 0 0 0,1 1 0 0 0,-1-1 0 0 0,0 1 0 0 0,0 0 0 0 0,0-1 0 0 0,0 1 0 0 0,1 0 0 0 0,-1-1 0 0 0,0 1 0 0 0,0 0 0 0 0,-1 0 1 0 0,-2-1 5 0 0,1 1 0 0 0,-1-1 0 0 0,1 1 1 0 0,-1 0-1 0 0,0 0 0 0 0,1 1 0 0 0,-1-1 1 0 0,-4 2-1 0 0,-3 1 16 0 0,0 2 0 0 0,-20 10 0 0 0,-10 5-27 0 0,22-11-140 0 0,0 2 0 0 0,1 0 0 0 0,-31 25 0 0 0,40-28-736 0 0,0 1-1 0 0,1 0 0 0 0,-11 15 1 0 0,16-19-665 0 0</inkml:trace>
  <inkml:trace contextRef="#ctx0" brushRef="#br0" timeOffset="97288.65">3618 388 19319 0 0,'0'0'940'0'0,"1"1"-406"0"0,1 2-447 0 0,1-1 0 0 0,0 1 1 0 0,-1 0-1 0 0,0 0 0 0 0,0 0 0 0 0,1 1 1 0 0,-2-1-1 0 0,1 0 0 0 0,0 1 0 0 0,-1-1 1 0 0,0 1-1 0 0,0-1 0 0 0,0 1 1 0 0,0 0-1 0 0,0 0 0 0 0,-1-1 0 0 0,1 1 1 0 0,-1 0-1 0 0,0 0 0 0 0,-1 7 1 0 0,-2 7 340 0 0,0-1 0 0 0,-1 0 0 0 0,-7 21 0 0 0,6-23-391 0 0,-10 39 361 0 0,-19 52-36 0 0,1-5-224 0 0,2-5-76 0 0,-10 24-77 0 0,-11 31-64 0 0,9-24-1311 0 0,36-104 1 0 0,7-11-4148 0 0,3-2-1748 0 0</inkml:trace>
  <inkml:trace contextRef="#ctx0" brushRef="#br0" timeOffset="97696.18">3801 1273 19231 0 0,'0'0'884'0'0,"2"0"-24"0"0,3 2-731 0 0,-1 0 0 0 0,1 1-1 0 0,-1-1 1 0 0,0 1 0 0 0,0 0-1 0 0,0 0 1 0 0,4 4-1 0 0,15 10 2003 0 0,-22-16-2102 0 0,0-1 0 0 0,1 0 0 0 0,-1 0 0 0 0,0 1-1 0 0,0-1 1 0 0,0 0 0 0 0,0 0 0 0 0,0 0 0 0 0,0 0-1 0 0,0-1 1 0 0,0 1 0 0 0,0 0 0 0 0,0 0 0 0 0,1-1-1 0 0,-1 1 1 0 0,1-1 0 0 0,3-1 40 0 0,2 1-36 0 0,-1 0 0 0 0,0-1 0 0 0,0 0 0 0 0,-1 0 0 0 0,1 0 0 0 0,0-1 0 0 0,-1 0 0 0 0,1 0 0 0 0,-1-1 0 0 0,0 1 0 0 0,0-1 0 0 0,0 0 0 0 0,-1-1 0 0 0,9-9 0 0 0,-12 13-27 0 0,0 0 0 0 0,0-1 1 0 0,0 1-1 0 0,0-1 1 0 0,0 0-1 0 0,-1 1 1 0 0,1-1-1 0 0,0 1 1 0 0,-1-1-1 0 0,1 0 1 0 0,-1 0-1 0 0,1 1 1 0 0,-1-1-1 0 0,0 0 1 0 0,0 0-1 0 0,0 0 0 0 0,0 1 1 0 0,0-1-1 0 0,0 0 1 0 0,-1 0-1 0 0,1 1 1 0 0,0-1-1 0 0,-1 0 1 0 0,0 0-1 0 0,1 1 1 0 0,-1-1-1 0 0,0 0 1 0 0,0 1-1 0 0,0-1 1 0 0,0 1-1 0 0,-1-2 0 0 0,-2-2 22 0 0,0 0 0 0 0,0 1 0 0 0,0 0 0 0 0,0-1 0 0 0,-1 2 0 0 0,1-1 0 0 0,-1 0 0 0 0,-6-2 0 0 0,-5-3 73 0 0,5 3-15 0 0,0 0-1 0 0,1 1 1 0 0,-19-6 0 0 0,24 9-89 0 0,-15-4 38 0 0,-30-6 1 0 0,42 11-90 0 0,1 0 1 0 0,-1 1 0 0 0,0 0 0 0 0,0 0 0 0 0,1 0 0 0 0,-1 1 0 0 0,-12 3 0 0 0,-8 4-402 0 0,-30 12 0 0 0,48-16 114 0 0,0 1 0 0 0,0 0 0 0 0,0 1 0 0 0,0 0 1 0 0,1 0-1 0 0,-8 8 0 0 0,15-12 113 0 0,1 0 0 0 0,0 0 1 0 0,0 0-1 0 0,0 0 0 0 0,0 0 0 0 0,0 0 0 0 0,1 0 0 0 0,-1 0 1 0 0,1 0-1 0 0,-1 0 0 0 0,1 0 0 0 0,0 0 0 0 0,-1 0 1 0 0,1 3-1 0 0,3 5-1786 0 0</inkml:trace>
  <inkml:trace contextRef="#ctx0" brushRef="#br0" timeOffset="98290.88">4517 716 16991 0 0,'4'-5'190'0'0,"0"-1"-1"0"0,-1 1 1 0 0,0 0-1 0 0,0-1 1 0 0,-1 0-1 0 0,0 1 1 0 0,0-1-1 0 0,2-9 1 0 0,4-22-33 0 0,-5 27-141 0 0,-1 1 0 0 0,0-1 0 0 0,-1 1 1 0 0,0-1-1 0 0,0 0 0 0 0,-1 0 0 0 0,-2-18 0 0 0,1 18 56 0 0,0 0 0 0 0,0-19 0 0 0,1 22-49 0 0,0-1 0 0 0,0 1 0 0 0,0 0 0 0 0,-1 0 0 0 0,0-1 0 0 0,-1 1 0 0 0,-4-13 0 0 0,-1 4 15 0 0,-2-1 0 0 0,1 1-1 0 0,-2 1 1 0 0,0 0 0 0 0,-1 0 0 0 0,-19-19-1 0 0,12 16 193 0 0,-1 1-1 0 0,-1 1 1 0 0,0 0 0 0 0,-25-13-1 0 0,0 5 306 0 0,-2 1 0 0 0,0 3-1 0 0,-1 2 1 0 0,-55-14 0 0 0,19 14 300 0 0,-160-15 1 0 0,226 31-781 0 0,-238-8 506 0 0,-3 20-158 0 0,-559 66-467 0 0,711-61 64 0 0,-228 41 0 0 0,193-26 0 0 0,-193 43 0 0 0,5 15 0 0 0,294-77 13 0 0,-348 120 48 0 0,328-108-74 0 0,1 3 0 0 0,2 3 1 0 0,0 2-1 0 0,-80 62 1 0 0,119-82 9 0 0,-73 63 28 0 0,70-57-15 0 0,0 1 1 0 0,-25 33-1 0 0,-49 91-10 0 0,78-117 0 0 0,0 0 0 0 0,2 1 0 0 0,2 0 0 0 0,-8 29 0 0 0,11-30-39 0 0,1 2-1 0 0,1-1 1 0 0,1 0-1 0 0,1 1 1 0 0,2-1-1 0 0,1 1 1 0 0,0-1-1 0 0,2 1 0 0 0,2-1 1 0 0,0 0-1 0 0,1 0 1 0 0,2 0-1 0 0,0-1 1 0 0,2-1-1 0 0,1 1 1 0 0,15 25-1 0 0,-9-23 36 0 0,2-1 0 0 0,0-1 0 0 0,1 0-1 0 0,2-1 1 0 0,0-2 0 0 0,2 0 0 0 0,0-1 0 0 0,2-2-1 0 0,0 0 1 0 0,1-2 0 0 0,0-1 0 0 0,47 20 0 0 0,3-5 22 0 0,2-3 0 0 0,112 24 0 0 0,171 6 145 0 0,98-27-18 0 0,-258-21-109 0 0,-18-5 23 0 0,364-39 0 0 0,2-71 26 0 0,-242 9 143 0 0,-197 60-139 0 0,296-110-81 0 0,-293 100-23 0 0,231-105 14 0 0,-245 95 17 0 0,-2-5 0 0 0,-2-3 0 0 0,104-94 0 0 0,-165 127 23 0 0,-1-3 0 0 0,-1 0 0 0 0,-2-2 0 0 0,27-41 0 0 0,-42 53-13 0 0,-1-1 1 0 0,-1-1-1 0 0,-1-1 0 0 0,-1 0 1 0 0,-2 0-1 0 0,0-1 0 0 0,8-48 1 0 0,-15 57-57 0 0,0 0-1 0 0,-2 0 1 0 0,-1-36 0 0 0,-2 43 0 0 0,1 0-1 0 0,-2-1 0 0 0,1 1 0 0 0,-2 0 0 0 0,0 1 1 0 0,0-1-1 0 0,-7-12 0 0 0,4 13-140 0 0,0-1 1 0 0,-1 1-1 0 0,0 0 1 0 0,-1 1-1 0 0,0 0 0 0 0,0 0 1 0 0,-1 1-1 0 0,-1 0 1 0 0,1 1-1 0 0,-2 0 1 0 0,1 1-1 0 0,-1 0 1 0 0,-20-8-1 0 0,-15-5-976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6:30.98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1840 0 0,'0'0'160'0'0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6:33.91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2003 57 8288 0 0,'1'-2'89'0'0,"-1"0"1"0"0,1 0-1 0 0,0 1 0 0 0,-1-1 1 0 0,1 0-1 0 0,-1 0 0 0 0,0 0 1 0 0,0 0-1 0 0,0 0 1 0 0,0 0-1 0 0,0 0 0 0 0,0 0 1 0 0,0 0-1 0 0,-1 0 0 0 0,1 0 1 0 0,-1 0-1 0 0,1 0 1 0 0,-1 0-1 0 0,0 0 0 0 0,0 0 1 0 0,0 0-1 0 0,0 1 0 0 0,0-1 1 0 0,0 0-1 0 0,0 1 1 0 0,-1-1-1 0 0,-1-1 0 0 0,-11 0 10273 0 0,8 10-10711 0 0,-11 10 1531 0 0,1 1-1 0 0,-22 32 0 0 0,-8 8-341 0 0,-18 21-722 0 0,-74 120-1 0 0,103-145-316 0 0,-26 30-251 0 0,52-73 300 0 0,0 0 0 0 0,-1-1 0 0 0,0 0 1 0 0,-1-1-1 0 0,-15 11 0 0 0,24-19 85 0 0,1 0 0 0 0,0-1 0 0 0,-1 1 0 0 0,1 0 0 0 0,-1 0 0 0 0,1-1 0 0 0,-1 1 0 0 0,1-1 0 0 0,-1 1 0 0 0,1-1 0 0 0,-1 0 0 0 0,1 0 0 0 0,-1 0 0 0 0,0 1 0 0 0,-2-2 0 0 0,2 1-132 0 0,1-1 0 0 0,-1 0 0 0 0,0 0 0 0 0,0 1 1 0 0,1-1-1 0 0,-1-1 0 0 0,0 1 0 0 0,1 0 0 0 0,-1 0 0 0 0,1 0 0 0 0,0-1 0 0 0,-2-1 0 0 0,-8-10-1174 0 0</inkml:trace>
  <inkml:trace contextRef="#ctx0" brushRef="#br0" timeOffset="371.04">1466 171 16615 0 0,'0'0'762'0'0,"2"0"-18"0"0,1 0-608 0 0,15 3 22 0 0,-10 0 377 0 0,-1-1 0 0 0,0 1-1 0 0,0 1 1 0 0,0-1-1 0 0,0 1 1 0 0,-1 0 0 0 0,1 1-1 0 0,-1 0 1 0 0,8 8-1 0 0,1-1-46 0 0,21 17-143 0 0,-1 1 0 0 0,-2 2 0 0 0,-1 2 0 0 0,42 55 0 0 0,-54-61-285 0 0,31 43 57 0 0,-21-27-73 0 0,-22-31-154 0 0,17 21 0 0 0,24 17-2056 0 0,-23-25 852 0 0</inkml:trace>
  <inkml:trace contextRef="#ctx0" brushRef="#br0" timeOffset="1207.21">1 1686 24015 0 0,'1'2'97'0'0,"0"0"-1"0"0,1 0 0 0 0,-1 0 0 0 0,1 0 1 0 0,0 0-1 0 0,0 0 0 0 0,-1 0 0 0 0,1-1 1 0 0,0 1-1 0 0,0 0 0 0 0,1-1 1 0 0,-1 0-1 0 0,0 1 0 0 0,0-1 0 0 0,1 0 1 0 0,-1 0-1 0 0,1-1 0 0 0,-1 1 0 0 0,1 0 1 0 0,-1-1-1 0 0,1 1 0 0 0,-1-1 1 0 0,1 0-1 0 0,-1 0 0 0 0,1 0 0 0 0,-1 0 1 0 0,1-1-1 0 0,4 0 0 0 0,18-6-29 0 0,1-1 0 0 0,-1-1 0 0 0,-1-1 0 0 0,39-22 0 0 0,85-64 205 0 0,-142 91-271 0 0,147-119 631 0 0,-110 87-540 0 0,78-88-796 0 0,-64 62 426 0 0,63-85-24 0 0,-102 125 213 0 0,9-13-72 0 0,0 2-266 0 0,32-53 0 0 0,-54 79 311 0 0,-1 1 1 0 0,-1-1-1 0 0,1 1 0 0 0,-1-1 1 0 0,0 0-1 0 0,-1 0 0 0 0,0-1 0 0 0,0 1 1 0 0,0-12-1 0 0,-2 20 113 0 0,0 0 0 0 0,0-1 0 0 0,-1 1 1 0 0,1 0-1 0 0,0 0 0 0 0,0 0 0 0 0,-1-1 0 0 0,1 1 1 0 0,0 0-1 0 0,-1 0 0 0 0,1 0 0 0 0,0 0 0 0 0,-1 0 1 0 0,1 0-1 0 0,0-1 0 0 0,0 1 0 0 0,-1 0 0 0 0,1 0 1 0 0,0 0-1 0 0,-1 0 0 0 0,1 0 0 0 0,0 0 0 0 0,-1 0 1 0 0,1 0-1 0 0,0 0 0 0 0,-1 1 0 0 0,1-1 0 0 0,0 0 0 0 0,-1 0 1 0 0,1 0-1 0 0,0 0 0 0 0,0 0 0 0 0,-1 0 0 0 0,1 1 1 0 0,0-1-1 0 0,-1 0 0 0 0,1 0 0 0 0,0 0 0 0 0,0 1 1 0 0,-14 6-81 0 0,14-7 83 0 0,-3 2 55 0 0,0 0-1 0 0,1 0 0 0 0,-1 0 1 0 0,1 0-1 0 0,-1 0 0 0 0,1 1 1 0 0,0-1-1 0 0,0 1 0 0 0,0 0 1 0 0,0-1-1 0 0,1 1 1 0 0,-1 0-1 0 0,-1 4 0 0 0,2-5-23 0 0,1-1-1 0 0,-1 1 1 0 0,1 0-1 0 0,0-1 0 0 0,-1 1 1 0 0,1-1-1 0 0,0 1 1 0 0,0 0-1 0 0,0-1 1 0 0,0 1-1 0 0,0 0 1 0 0,1-1-1 0 0,-1 1 1 0 0,0 0-1 0 0,1-1 0 0 0,-1 1 1 0 0,1-1-1 0 0,0 1 1 0 0,0-1-1 0 0,-1 1 1 0 0,1-1-1 0 0,0 1 1 0 0,0-1-1 0 0,0 0 0 0 0,0 0 1 0 0,0 1-1 0 0,1-1 1 0 0,1 2-1 0 0,3 1 49 0 0,0 0-1 0 0,0-1 0 0 0,0 1 1 0 0,0-1-1 0 0,1-1 1 0 0,-1 1-1 0 0,1-1 0 0 0,11 3 1 0 0,2-2 453 0 0,34 0 0 0 0,7 2-130 0 0,-54-4-402 0 0,0 1 0 0 0,0 0 0 0 0,0 0 0 0 0,-1 1 0 0 0,8 4 0 0 0,-5-1 0 0 0,-7-4-10 0 0,-1 0-1 0 0,1 0 1 0 0,-1 0 0 0 0,1 1 0 0 0,-1-1-1 0 0,0 0 1 0 0,0 0 0 0 0,0 1-1 0 0,0-1 1 0 0,0 1 0 0 0,-1-1-1 0 0,1 1 1 0 0,-1-1 0 0 0,0 1-1 0 0,1-1 1 0 0,-1 1 0 0 0,-1 4-1 0 0,0 2-66 0 0,-1 0-1 0 0,0 0 0 0 0,-6 15 1 0 0,1-5 4 0 0,1-1-51 0 0,-1-1 0 0 0,-1-1 1 0 0,-18 31-1 0 0,-38 42-290 0 0,54-75 348 0 0,-10 10-614 0 0,-24 24-1 0 0,7-9-646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46:51.8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94 317 18719 0 0,'1'2'859'0'0,"1"3"-215"0"0,0-3-579 0 0,-1 0 1 0 0,0 0-1 0 0,0 0 0 0 0,0 1 0 0 0,0-1 0 0 0,-1 0 0 0 0,1 3 0 0 0,-3 3 21 0 0,2 0 925 0 0,0-8-989 0 0,1 0 0 0 0,-1 0 1 0 0,0 1-1 0 0,0-1 1 0 0,0 0-1 0 0,0 1 1 0 0,0-1-1 0 0,0 0 1 0 0,0 1-1 0 0,0-1 0 0 0,0 0 1 0 0,0 1-1 0 0,0-1 1 0 0,0 0-1 0 0,0 0 1 0 0,0 1-1 0 0,0-1 1 0 0,0 0-1 0 0,0 1 0 0 0,-1-1 1 0 0,1 0-1 0 0,0 0 1 0 0,0 1-1 0 0,0-1 1 0 0,-1 1 36 0 0,1-1 1 0 0,0 0 0 0 0,0 1 0 0 0,0-1 0 0 0,-1 0-1 0 0,1 0 1 0 0,0 1 0 0 0,0-1 0 0 0,-1 0 0 0 0,1 0-1 0 0,0 0 1 0 0,0 1 0 0 0,-1-1 0 0 0,1 0 0 0 0,0 0-1 0 0,-1 0 1 0 0,1 0 0 0 0,0 0 0 0 0,-1 0 0 0 0,1 0-1 0 0,0 0 1 0 0,-1 1 0 0 0,1-1 0 0 0,0 0 0 0 0,-1 0-1 0 0,1 0 1 0 0,0 0 0 0 0,-1-1 0 0 0,1 1 0 0 0,0 0-1 0 0,0 0 1 0 0,-1 0 0 0 0,-4-1-27 0 0,4 1 190 0 0,-6-17 337 0 0,4 4-454 0 0,1 0-1 0 0,1 1 1 0 0,-1-19-1 0 0,1 10-46 0 0,1 6-50 0 0,1 0-1 0 0,0-1 1 0 0,0 1-1 0 0,2 0 1 0 0,0 0-1 0 0,0 1 1 0 0,2-1-1 0 0,0 0 1 0 0,0 1 0 0 0,1 0-1 0 0,1 1 1 0 0,0-1-1 0 0,1 1 1 0 0,10-12-1 0 0,-15 22-12 0 0,0 0 0 0 0,0 0 0 0 0,0 0 0 0 0,0 1 0 0 0,0-1 0 0 0,0 1 0 0 0,1 0 0 0 0,-1 0-1 0 0,1 0 1 0 0,-1 0 0 0 0,1 1 0 0 0,0-1 0 0 0,0 1 0 0 0,0 0 0 0 0,0 0 0 0 0,0 0 0 0 0,0 1 0 0 0,0 0 0 0 0,6 0-1 0 0,-4 0 6 0 0,0 1-1 0 0,0 0 0 0 0,0 0 0 0 0,0 1 0 0 0,0 0 0 0 0,0 0 0 0 0,0 0 1 0 0,-1 1-1 0 0,1 0 0 0 0,-1 0 0 0 0,0 0 0 0 0,6 6 0 0 0,-7-6 22 0 0,-1 0 0 0 0,0 1 0 0 0,0-1 0 0 0,-1 1 0 0 0,1 0 0 0 0,-1 0 0 0 0,0 0 0 0 0,0 0 0 0 0,0 0 0 0 0,2 6 0 0 0,2 8-34 0 0,3 21 1 0 0,-8-35-18 0 0,6 35-65 0 0,-1 0 0 0 0,-2 1 1 0 0,-2 0-1 0 0,-2-1 0 0 0,-1 1 1 0 0,-2 0-1 0 0,-15 73 0 0 0,-39 100-68 0 0,39-159 155 0 0,-46 94 0 0 0,52-128 42 0 0,0 1 0 0 0,-2-2-1 0 0,0 0 1 0 0,-1 0 0 0 0,-20 18-1 0 0,32-34-18 0 0,0-1-1 0 0,0 1 1 0 0,0-1-1 0 0,0 0 0 0 0,-1 1 1 0 0,1-2-1 0 0,-1 1 1 0 0,1 0-1 0 0,-1-1 1 0 0,-5 2-1 0 0,8-2-5 0 0,-1-1 0 0 0,0 0 1 0 0,1 0-1 0 0,-1 1 0 0 0,1-1 0 0 0,-1 0 0 0 0,1-1 1 0 0,-1 1-1 0 0,0 0 0 0 0,1 0 0 0 0,-1-1 0 0 0,1 1 1 0 0,-1-1-1 0 0,1 1 0 0 0,-1-1 0 0 0,1 1 1 0 0,0-1-1 0 0,-1 0 0 0 0,1 0 0 0 0,0 0 0 0 0,-1 0 1 0 0,1 0-1 0 0,0 0 0 0 0,0 0 0 0 0,0 0 0 0 0,0 0 1 0 0,0-1-1 0 0,0 1 0 0 0,-1-2 0 0 0,-1-4-1 0 0,0 1 0 0 0,1-1-1 0 0,-1 1 1 0 0,1-1 0 0 0,1 0-1 0 0,-1 0 1 0 0,1 0 0 0 0,0 0 0 0 0,1 0-1 0 0,0 0 1 0 0,0 0 0 0 0,0 0-1 0 0,1 0 1 0 0,0 0 0 0 0,1 0-1 0 0,-1 0 1 0 0,1 1 0 0 0,3-8 0 0 0,6-12-94 0 0,1 0 0 0 0,0 1 0 0 0,19-26 0 0 0,-29 48 79 0 0,2-5-13 0 0,1 0 0 0 0,0 0 0 0 0,1 1 1 0 0,0 0-1 0 0,0 0 0 0 0,0 0 0 0 0,1 1 0 0 0,0 0 0 0 0,0 0 0 0 0,13-7 0 0 0,-10 7 7 0 0,1 1 0 0 0,0 0-1 0 0,0 1 1 0 0,0 0 0 0 0,0 0 0 0 0,1 1-1 0 0,-1 1 1 0 0,1 0 0 0 0,12 0 0 0 0,-8 3-9 0 0,-1 0 1 0 0,0 0 0 0 0,1 2 0 0 0,-1 0-1 0 0,0 0 1 0 0,-1 2 0 0 0,1 0 0 0 0,-1 0-1 0 0,0 2 1 0 0,24 13 0 0 0,-31-15-19 0 0,-1 0-1 0 0,1 1 1 0 0,9 10 0 0 0,6 6-184 0 0,-9-10-173 0 0,-1 1 1 0 0,14 20-1 0 0,-7-9-1537 0 0,-10-13 658 0 0</inkml:trace>
  <inkml:trace contextRef="#ctx0" brushRef="#br0" timeOffset="427.48">879 92 16583 0 0,'0'0'1276'0'0,"1"0"-822"0"0,6 2 357 0 0,0 0 0 0 0,-1-1 0 0 0,1 0 0 0 0,0 0 0 0 0,0-1 1 0 0,0 0-1 0 0,-1 0 0 0 0,10-2 0 0 0,14-3-306 0 0,-27 4-474 0 0,2 0-22 0 0,11 7-16 0 0,-6 1 7 0 0,-9-4-27 0 0,0 0 1 0 0,0 1-1 0 0,0-1 0 0 0,-1 0 0 0 0,1 0 0 0 0,-1 0 0 0 0,0 1 1 0 0,1-1-1 0 0,-2 0 0 0 0,1 0 0 0 0,0 1 0 0 0,-1 2 0 0 0,0-1-16 0 0,-1 5-45 0 0,0 0 0 0 0,-1 0-1 0 0,-1-1 1 0 0,0 1 0 0 0,0-1 0 0 0,-11 17-1 0 0,5-7-34 0 0,-13 18-149 0 0,16-27 180 0 0,1 0-1 0 0,0 0 0 0 0,1 1 1 0 0,-7 19-1 0 0,10-26 88 0 0,1 0-1 0 0,-1 0 0 0 0,0-1 0 0 0,0 1 1 0 0,-1-1-1 0 0,1 1 0 0 0,-1-1 1 0 0,0 0-1 0 0,-6 6 0 0 0,-10 13-50 0 0,19-22 65 0 0,-1 0-1 0 0,1 0 1 0 0,0 0 0 0 0,0 1-1 0 0,-1-1 1 0 0,1 0 0 0 0,0 0-1 0 0,0 0 1 0 0,0 1 0 0 0,-1-1-1 0 0,1 0 1 0 0,0 0 0 0 0,0 1 0 0 0,0-1-1 0 0,0 0 1 0 0,-1 0 0 0 0,1 1-1 0 0,0-1 1 0 0,0 0 0 0 0,0 0-1 0 0,0 1 1 0 0,0-1 0 0 0,0 0-1 0 0,0 1 1 0 0,0-1 0 0 0,0 0-1 0 0,0 0 1 0 0,0 1 0 0 0,0-1-1 0 0,0 0 1 0 0,0 1 0 0 0,0-1 0 0 0,0 0-1 0 0,1 0 1 0 0,-1 1 0 0 0,0-1-1 0 0,0 0 1 0 0,0 0 0 0 0,0 1-1 0 0,0-1 1 0 0,1 0 0 0 0,-1 0-1 0 0,0 1 1 0 0,0-1 0 0 0,0 0-1 0 0,1 0 1 0 0,-1 0 0 0 0,0 0 0 0 0,0 1-1 0 0,1-1 1 0 0,-1 0 0 0 0,0 0-1 0 0,0 0 1 0 0,1 0 0 0 0,-1 0-1 0 0,0 0 1 0 0,1 0 0 0 0,-1 0-1 0 0,0 0 1 0 0,0 0 0 0 0,1 0-1 0 0,-1 0 1 0 0,0 0 0 0 0,1 0-1 0 0,-1 0 1 0 0,0 0 0 0 0,1 0 0 0 0,5 2 147 0 0,-5-2-143 0 0,0 0 1 0 0,0 0 0 0 0,0 1 0 0 0,-1-1-1 0 0,1 0 1 0 0,0 0 0 0 0,0 0 0 0 0,0 0-1 0 0,0 0 1 0 0,0 0 0 0 0,-1 0 0 0 0,1-1-1 0 0,0 1 1 0 0,0 0 0 0 0,0 0 0 0 0,-1-1-1 0 0,2 1 1 0 0,4-2 29 0 0,4 1-13 0 0,1 0-1 0 0,0 1 1 0 0,0 0-1 0 0,0 1 1 0 0,-1 0-1 0 0,1 1 1 0 0,0 0-1 0 0,-1 0 0 0 0,14 6 1 0 0,-17-5 14 0 0,0 0 1 0 0,0 0-1 0 0,-1 0 0 0 0,1 0 1 0 0,-1 1-1 0 0,0 0 0 0 0,0 1 1 0 0,-1-1-1 0 0,1 1 0 0 0,-1 0 1 0 0,0 1-1 0 0,0-1 0 0 0,-1 1 1 0 0,8 11-1 0 0,-9-10-66 0 0,0 0 0 0 0,-1 0 0 0 0,0 0 0 0 0,0 0-1 0 0,-1 1 1 0 0,1-1 0 0 0,-2 0 0 0 0,1 1 0 0 0,-1-1 0 0 0,0 1 0 0 0,0-1-1 0 0,-1 0 1 0 0,0 1 0 0 0,-1-1 0 0 0,0 0 0 0 0,0 1 0 0 0,0-1-1 0 0,-1 0 1 0 0,-4 8 0 0 0,-1 1 20 0 0,-1-1-1 0 0,-1 0 1 0 0,0-1-1 0 0,-1 0 1 0 0,-1 0-1 0 0,0-1 1 0 0,-14 11 0 0 0,20-18-29 0 0,-1-1 1 0 0,1-1-1 0 0,-1 1 1 0 0,0-1-1 0 0,-1 0 1 0 0,1-1 0 0 0,-1 0-1 0 0,1 0 1 0 0,-1-1-1 0 0,0 0 1 0 0,0 0-1 0 0,0-1 1 0 0,0 1 0 0 0,-1-2-1 0 0,1 1 1 0 0,0-1-1 0 0,0-1 1 0 0,0 0 0 0 0,0 0-1 0 0,0 0 1 0 0,-13-5-1 0 0,6 3-1206 0 0,1-1-378 0 0</inkml:trace>
  <inkml:trace contextRef="#ctx0" brushRef="#br0" timeOffset="805.8">1331 779 8752 0 0,'2'9'449'0'0,"0"0"1"0"0,-1 0-1 0 0,1 12 1 0 0,0 6 3503 0 0,4-3 4229 0 0,-6-22-8041 0 0,1-1 0 0 0,-1 0 0 0 0,1 0 0 0 0,-1 0 0 0 0,0 1 0 0 0,0-1 0 0 0,0 0 0 0 0,0 1 0 0 0,0-1 0 0 0,0 0 0 0 0,0 0 0 0 0,0 1 0 0 0,0-1 0 0 0,-1 3 1 0 0,0-3-322 0 0,1 0 1 0 0,-1 0 0 0 0,0 0 0 0 0,1 0 0 0 0,-1 0-1 0 0,0 0 1 0 0,0 0 0 0 0,0 0 0 0 0,0 0 0 0 0,0 0 0 0 0,0-1-1 0 0,0 1 1 0 0,0 0 0 0 0,0 0 0 0 0,0-1 0 0 0,0 1-1 0 0,-2 0 1 0 0</inkml:trace>
  <inkml:trace contextRef="#ctx0" brushRef="#br0" timeOffset="1150.95">1596 56 12440 0 0,'-1'10'430'0'0,"0"0"0"0"0,0 0 1 0 0,1 0-1 0 0,1 14 0 0 0,1 9 2565 0 0,1 30 1451 0 0,1 1-3721 0 0,-3-50-558 0 0,4 25-1 0 0,-3-25 34 0 0,1 23-1 0 0,-3-32-135 0 0,0 0 0 0 0,0 0 1 0 0,1 0-1 0 0,-1 1 0 0 0,1-1 0 0 0,0 0 1 0 0,1 0-1 0 0,-1 0 0 0 0,1 0 1 0 0,0-1-1 0 0,0 1 0 0 0,1 0 1 0 0,0-1-1 0 0,-1 1 0 0 0,1-1 0 0 0,1 0 1 0 0,-1 0-1 0 0,0 0 0 0 0,1 0 1 0 0,0-1-1 0 0,6 5 0 0 0,10 4 0 0 0,-5-7-61 0 0,-12-6-5 0 0,-1 0-11 0 0,1 1-12 0 0,-1 0 0 0 0,0 0-1 0 0,0 0 1 0 0,0-1 0 0 0,0 1-1 0 0,0-1 1 0 0,0 0 0 0 0,0 1-1 0 0,0-1 1 0 0,0 0 0 0 0,0 0-1 0 0,2-1 1 0 0,24-16-1186 0 0,-17 6-283 0 0,11-7-5817 0 0,-15 13 997 0 0</inkml:trace>
  <inkml:trace contextRef="#ctx0" brushRef="#br0" timeOffset="1151.95">1855 153 19439 0 0,'1'2'439'0'0,"1"7"-151"0"0,-1 0-1 0 0,0-1 1 0 0,0 1-1 0 0,-1 0 1 0 0,-1 14-1 0 0,0 1-292 0 0,-3 68 804 0 0,1 12-671 0 0,-4-74-115 0 0,5-24-14 0 0,0 0 1 0 0,1-1-1 0 0,0 1 1 0 0,-1 10-1 0 0,2-10-67 0 0,-1-1 1 0 0,0 1-1 0 0,0 0 0 0 0,0 0 0 0 0,-3 7 0 0 0,-3 12-1431 0 0,5-16-3568 0 0</inkml:trace>
  <inkml:trace contextRef="#ctx0" brushRef="#br0" timeOffset="1577.23">1941 65 18743 0 0,'0'0'1699'0'0,"3"1"-1399"0"0,3 2-163 0 0,1-1 0 0 0,-1 0 0 0 0,1-1 0 0 0,-1 1 0 0 0,1-1 0 0 0,-1-1 0 0 0,10 1 0 0 0,49-5 968 0 0,-53 3-1177 0 0,5-2 224 0 0,-1 0 0 0 0,23-7-1 0 0,2-1 114 0 0,-19 3-135 0 0,-20 6-110 0 0,1 1-1 0 0,-1 0 1 0 0,1 0 0 0 0,0 0-1 0 0,-1 0 1 0 0,1 0 0 0 0,0 1-1 0 0,0 0 1 0 0,0-1 0 0 0,-1 1 0 0 0,1 0-1 0 0,0 0 1 0 0,3 1 0 0 0,-4-1-20 0 0,0 1 1 0 0,0 0 0 0 0,-1 0-1 0 0,1 0 1 0 0,0 0-1 0 0,-1 0 1 0 0,1 1 0 0 0,-1-1-1 0 0,0 0 1 0 0,1 1 0 0 0,-1-1-1 0 0,0 1 1 0 0,0 0 0 0 0,0-1-1 0 0,2 3 1 0 0,10 27 14 0 0,-11-22 4 0 0,0 0 0 0 0,2 16 0 0 0,-1 2-3 0 0,1 0 6 0 0,-1 0 0 0 0,-2 33 1 0 0,3 27 36 0 0,3 100 187 0 0,-7-173-234 0 0,0 13-12 0 0,1-11 0 0 0,-1 0 0 0 0,0 1 0 0 0,-2-1 0 0 0,-4 23 0 0 0,3-29-84 0 0,1-4-313 0 0,0 1 1 0 0,1 0-1 0 0,-2 11 1 0 0</inkml:trace>
  <inkml:trace contextRef="#ctx0" brushRef="#br0" timeOffset="1956.16">2726 232 22055 0 0,'0'0'498'0'0,"2"1"72"0"0,9 2 37 0 0,-9-2-68 0 0,0-1-350 0 0,8 3-140 0 0,0 0 0 0 0,-1 1 0 0 0,0 0 0 0 0,13 7 0 0 0,-6-6 23 0 0,-7 5-72 0 0,-6-4 1 0 0,3 2 12 0 0,-1 1 0 0 0,7 14 0 0 0,-11-20-11 0 0,0 0 1 0 0,0 0-1 0 0,0 0 1 0 0,0 0-1 0 0,-1 1 1 0 0,1-1-1 0 0,-1 0 1 0 0,0 0-1 0 0,0 0 1 0 0,0 1-1 0 0,-1-1 1 0 0,0 4-1 0 0,-4 27-23 0 0,5-28 3 0 0,-1 1 0 0 0,0-1-1 0 0,0 1 1 0 0,-1-1 0 0 0,1 0-1 0 0,-6 12 1 0 0,-17 40-305 0 0,18-41 174 0 0,-1-1-1 0 0,-14 27 1 0 0,11-27 59 0 0,2 0-1 0 0,0 0 1 0 0,0 1 0 0 0,-4 18-1 0 0,5-17 26 0 0,-16 30-1 0 0,13-29 28 0 0,-8 23 1 0 0,12-29 15 0 0,-1 1 0 0 0,0-1 0 0 0,-1 0 0 0 0,-11 14 1 0 0,17-25 23 0 0,3-2 10 0 0,-1 0 1 0 0,0 0-1 0 0,0 0 0 0 0,0 0 0 0 0,0 0 1 0 0,0 0-1 0 0,0 0 0 0 0,0 0 1 0 0,0 0-1 0 0,0 0 0 0 0,0 0 0 0 0,0 0 1 0 0,0 0-1 0 0,0 0 0 0 0,0 0 1 0 0,0 0-1 0 0,0 0 0 0 0,0 0 0 0 0,0 0 1 0 0,0 0-1 0 0,0 0 0 0 0,0 0 1 0 0,0 0-1 0 0,0 0 0 0 0,0 0 0 0 0,0 0 1 0 0,0 1-1 0 0,0-1 0 0 0,0 0 1 0 0,0 0-1 0 0,5-5 107 0 0,7-6-20 0 0,8-20 140 0 0,-1 0 0 0 0,28-68 0 0 0,2-4-38 0 0,-28 64-169 0 0,27-77 0 0 0,-8 0-32 0 0,-33 97 0 0 0,8-33 0 0 0,-13 42 0 0 0,-1 1 0 0 0,1-1 0 0 0,-2 0 0 0 0,1 1 0 0 0,-2-16 0 0 0,-2 22 0 0 0,-1 6 0 0 0,-2 6 0 0 0,1 0-1 0 0,1 1 1 0 0,1 0-1 0 0,-1-1 0 0 0,-2 22 0 0 0,-3 41 21 0 0,5-22 99 0 0,-4 87 88 0 0,7-105-178 0 0,0-25-16 0 0,1 0 1 0 0,-1 0-1 0 0,1 0 1 0 0,1 0 0 0 0,-1 0-1 0 0,1-1 1 0 0,0 1-1 0 0,1 0 1 0 0,0 0-1 0 0,0 0 1 0 0,3 6 0 0 0,-5-12-32 0 0,1 0 0 0 0,-1 1 0 0 0,1-1 1 0 0,0 0-1 0 0,-1 0 0 0 0,1 0 0 0 0,0 0 1 0 0,0 0-1 0 0,-1 0 0 0 0,1 0 0 0 0,0-1 1 0 0,0 1-1 0 0,0 0 0 0 0,0 0 0 0 0,0-1 1 0 0,1 1-1 0 0,-1 0 0 0 0,0-1 0 0 0,0 1 1 0 0,0-1-1 0 0,0 0 0 0 0,1 1 0 0 0,-1-1 1 0 0,0 0-1 0 0,0 0 0 0 0,1 0 1 0 0,-1 0-1 0 0,2 0 0 0 0,1-1-399 0 0,0 0 1 0 0,-1 0-1 0 0,1-1 0 0 0,0 1 1 0 0,-1-1-1 0 0,1 0 0 0 0,5-3 1 0 0,6-5-7397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6:36.97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 1 8752 0 0,'0'0'398'0'0,"-1"2"-3"0"0,0-1-392 0 0,0 0 0 0 0,1 1 0 0 0,-1-1 0 0 0,0 0 0 0 0,1 1 0 0 0,-1-1 0 0 0,1 1 0 0 0,0-1 0 0 0,-1 1 0 0 0,1-1 0 0 0,0 1 0 0 0,0-1 0 0 0,0 1 0 0 0,1 2 1 0 0,5 25 561 0 0,-4-24-193 0 0,-1-1 1 0 0,0 0-1 0 0,0 0 0 0 0,0 1 0 0 0,0-1 1 0 0,-1 0-1 0 0,0 1 0 0 0,0 5 0 0 0,-2-2 396 0 0,2-6-537 0 0,-1 1 0 0 0,0-1 0 0 0,1 0 0 0 0,0 1-1 0 0,0-1 1 0 0,-1 0 0 0 0,1 1 0 0 0,1-1 0 0 0,-1 0 0 0 0,0 1 0 0 0,1-1-1 0 0,-1 0 1 0 0,2 5 0 0 0,1-1 16 0 0,0 0-131 0 0,-1 0 0 0 0,1 1 0 0 0,-1 0 0 0 0,0-1 0 0 0,0 1 1 0 0,-1 0-1 0 0,0 0 0 0 0,0 10 0 0 0,-1-5-31 0 0,0-7-49 0 0,0 0 0 0 0,0 0 1 0 0,0 0-1 0 0,0 0 0 0 0,1-1 1 0 0,0 1-1 0 0,0 0 0 0 0,0 0 1 0 0,4 9-1 0 0,-2-9-6 0 0,-2-4-19 0 0,0 0 1 0 0,0 0-1 0 0,-1 0 1 0 0,1 0-1 0 0,0 0 1 0 0,-1 0-1 0 0,1 0 1 0 0,-1 1-1 0 0,1-1 0 0 0,-1 0 1 0 0,0 0-1 0 0,1 1 1 0 0,-1-1-1 0 0,0 0 1 0 0,0 1-1 0 0,0-1 1 0 0,0 0-1 0 0,0 1 1 0 0,0-1-1 0 0,0 0 1 0 0,0 1-1 0 0,-1-1 1 0 0,1 0-1 0 0,-1 0 1 0 0,0 3-1 0 0,1-4-1 0 0,1 1-1 0 0,-1-1 1 0 0,1 1 0 0 0,-1-1-1 0 0,1 1 1 0 0,-1-1 0 0 0,1 0-1 0 0,-1 1 1 0 0,1-1 0 0 0,0 0-1 0 0,-1 1 1 0 0,1-1 0 0 0,-1 0 0 0 0,1 0-1 0 0,1 0 1 0 0,-2 0-4 0 0,2 1 15 0 0,-1-1-1 0 0,1 0 0 0 0,0-1 0 0 0,-1 1 0 0 0,1 0 0 0 0,0 0 1 0 0,-1-1-1 0 0,1 1 0 0 0,0-1 0 0 0,-1 1 0 0 0,1-1 1 0 0,-1 0-1 0 0,1 0 0 0 0,-1 1 0 0 0,1-1 0 0 0,-1 0 0 0 0,0 0 1 0 0,1-1-1 0 0,-1 1 0 0 0,0 0 0 0 0,0 0 0 0 0,2-3 0 0 0,0 1-13 0 0,0-1 0 0 0,0 0-1 0 0,-1 0 1 0 0,1 0 0 0 0,-1 0-1 0 0,0 0 1 0 0,2-5 0 0 0,-1-2 8 0 0,0 1 0 0 0,0 0 0 0 0,1 0-1 0 0,8-13 1 0 0,-10 18-15 0 0,0 1 0 0 0,-1 0 0 0 0,1-1 0 0 0,-1 1 0 0 0,0-1 0 0 0,0 1 0 0 0,-1-1 0 0 0,1 1 0 0 0,-1-1 0 0 0,0 1 0 0 0,0-1 0 0 0,-1-6 0 0 0,0 5 0 0 0,1 0 0 0 0,0-1 0 0 0,0 1 0 0 0,0 0 0 0 0,3-12 0 0 0,-2 16 0 0 0,0-1 0 0 0,0 1 0 0 0,-1 0 0 0 0,1-1 0 0 0,-1 1 0 0 0,1-1 0 0 0,-1 1 0 0 0,0-1 0 0 0,0 1 0 0 0,0-1 0 0 0,-1 0 0 0 0,1 1 0 0 0,0-1 0 0 0,-1 1 0 0 0,0 0 0 0 0,1-1 0 0 0,-1 1 0 0 0,0-1 0 0 0,-3-3 0 0 0,3 4 0 0 0,0 0 0 0 0,0 0-1 0 0,1 0 1 0 0,-1 0 0 0 0,0 0 0 0 0,1 0-1 0 0,-1 0 1 0 0,1 0 0 0 0,0 0-1 0 0,0-1 1 0 0,0-1 0 0 0,-2-13 130 0 0,2 17-119 0 0,0 0-1 0 0,-1-1 1 0 0,1 1 0 0 0,0-1-1 0 0,0 1 1 0 0,0-1-1 0 0,-1 1 1 0 0,1 0 0 0 0,0-1-1 0 0,0 1 1 0 0,-1 0-1 0 0,1-1 1 0 0,0 1 0 0 0,-1 0-1 0 0,1-1 1 0 0,0 1-1 0 0,-1 0 1 0 0,1 0 0 0 0,-1-1-1 0 0,1 1 1 0 0,0 0 0 0 0,-2 0-1 0 0,8 0 361 0 0,-7 10 223 0 0,1-7-565 0 0,0-1 0 0 0,0 0 1 0 0,0 0-1 0 0,0 1 0 0 0,0-1 0 0 0,1 0 0 0 0,-1 0 0 0 0,1 0 0 0 0,0 1 0 0 0,-1-1 0 0 0,1 0 0 0 0,1 2 0 0 0,0-1-29 0 0,-1-1 0 0 0,0 1 0 0 0,0-1-1 0 0,0 1 1 0 0,-1 0 0 0 0,1-1 0 0 0,-1 1 0 0 0,1 0 0 0 0,-1 0-1 0 0,0 4 1 0 0,-4 15 0 0 0,3-17 0 0 0,0 0 0 0 0,0 0 0 0 0,0 0 0 0 0,1-1 0 0 0,0 1 0 0 0,0 0 0 0 0,0 0 0 0 0,2 8 0 0 0,4 8 0 0 0,-4-13 0 0 0,1 1 0 0 0,-1-1 0 0 0,1 12 0 0 0,-3-15 0 0 0,1 9 0 0 0,0-1 0 0 0,0 1 0 0 0,1-1 0 0 0,1 0 0 0 0,7 22 0 0 0,2-6 0 0 0,-5-13 0 0 0,-1 0 0 0 0,-1 0 0 0 0,7 30 0 0 0,-10-25 0 0 0,-1-12 0 0 0,0-1 0 0 0,0 0 0 0 0,1 0 0 0 0,0 0 0 0 0,4 12 0 0 0,4 0 2 0 0,-7-15 9 0 0,0 0 0 0 0,-1 0 0 0 0,1 1 1 0 0,-1-1-1 0 0,0 1 0 0 0,-1 0 0 0 0,0 0 1 0 0,1 6-1 0 0,-2-4 15 0 0,0-1 1 0 0,-1 1-1 0 0,-3 9 0 0 0,-1 17 46 0 0,8 5-54 0 0,-1-33-28 0 0,-1 0 1 0 0,-1-1 0 0 0,1 1-1 0 0,-1 0 1 0 0,0-1 0 0 0,0 1-1 0 0,0 0 1 0 0,-1-1 0 0 0,0 1-1 0 0,0 0 1 0 0,-4 9 0 0 0,-5-1-26 0 0,8-12 30 0 0,0 0 0 0 0,1 0-1 0 0,-1 1 1 0 0,0-1 0 0 0,1 1 0 0 0,0 0 0 0 0,-1-1-1 0 0,1 1 1 0 0,-1 4 0 0 0,2-4-8 0 0,-1 0 0 0 0,1 0 0 0 0,-1 0 0 0 0,0-1-1 0 0,0 1 1 0 0,0 0 0 0 0,-2 3 0 0 0,1-4-16 0 0,1-1 1 0 0,-1 1-1 0 0,1-1 0 0 0,-1 0 1 0 0,1 0-1 0 0,-1 0 0 0 0,0 0 0 0 0,1 0 1 0 0,-1 0-1 0 0,0 0 0 0 0,-3 1 1 0 0,5-2-4 0 0,-1 0 0 0 0,1 0 0 0 0,-1 0 0 0 0,1 0 0 0 0,0 0 0 0 0,-1 0 0 0 0,1 0 1 0 0,0-1-1 0 0,-1 1 0 0 0,1 0 0 0 0,0 0 0 0 0,-1 0 0 0 0,1 0 0 0 0,0-1 0 0 0,-1 1 0 0 0,1 0 1 0 0,0 0-1 0 0,-1-1 0 0 0,1 1 0 0 0,0 0 0 0 0,0 0 0 0 0,-1-1 0 0 0,1 1 0 0 0,0 0 0 0 0,0-1 1 0 0,0 1-1 0 0,-1 0 0 0 0,1-1 0 0 0,0 1 0 0 0,0 0 0 0 0,0-1 0 0 0,0 1 0 0 0,0-1 0 0 0,0 1 1 0 0,0 0-1 0 0,0-1 0 0 0,0 1 0 0 0,0-1 0 0 0,-8-16-827 0 0,-9 0-96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6:40.3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142 73 12384 0 0,'-3'-2'176'0'0,"3"1"-104"0"0,-1 0 1 0 0,0 1-1 0 0,1-1 1 0 0,-1 0-1 0 0,0 1 1 0 0,0-1-1 0 0,1 1 1 0 0,-1-1-1 0 0,0 1 1 0 0,0 0-1 0 0,0-1 1 0 0,-1 1-1 0 0,2-1 10 0 0,0 0-1 0 0,0 0 0 0 0,0 1 1 0 0,0-1-1 0 0,0 0 0 0 0,0 1 1 0 0,-1-1-1 0 0,1 0 0 0 0,0 1 1 0 0,-1-1-1 0 0,1 1 0 0 0,0-1 1 0 0,-1 0-1 0 0,1 1 0 0 0,-1-1 1 0 0,1 1-1 0 0,-1-1 0 0 0,1 1 1 0 0,-1-1-1 0 0,0 0 0 0 0,15-13 2410 0 0,-11 9-2481 0 0,7 4 41 0 0,-7 1 980 0 0,-5-1-779 0 0,1 0-165 0 0,1 1-118 0 0,-1 0 1 0 0,1 0 0 0 0,0 0 0 0 0,0 0 0 0 0,0 0-1 0 0,-1 0 1 0 0,1 0 0 0 0,0 0 0 0 0,0 0 0 0 0,-1 0 0 0 0,1 0-1 0 0,0-1 1 0 0,0 1 0 0 0,0 0 0 0 0,0 0 0 0 0,-1 0-1 0 0,1 0 1 0 0,0 0 0 0 0,0-1 0 0 0,0 1 0 0 0,0 0-1 0 0,-1 0 1 0 0,1 0 0 0 0,0-1 0 0 0,0 1 0 0 0,0 0-1 0 0,0 0 1 0 0,0 0 0 0 0,0-1 0 0 0,0 1 0 0 0,0 0-1 0 0,0 0 1 0 0,0 0 0 0 0,0-1 0 0 0,0 1 0 0 0,0 0-1 0 0,0 0 1 0 0,0-1 0 0 0,0 1 0 0 0,0 0 0 0 0,0 0-1 0 0,0 0 1 0 0,0-1 0 0 0,0 1 0 0 0,0 0 0 0 0,0 0 0 0 0,0-1-1 0 0,1 1 1 0 0,-1 0 0 0 0,0 0 0 0 0,0 0 0 0 0,0 0-1 0 0,0-1 1 0 0,0 1 0 0 0,1 0 0 0 0,-1 0 0 0 0,0 0-1 0 0,0 0 1 0 0,-4-6-1466 0 0,9 5 1459 0 0,-4-1-51 0 0,-4-1-297 0 0,1 2 825 0 0,5 1-340 0 0,5 0-74 0 0,-14 0 1815 0 0,7 0-1666 0 0,6 1 105 0 0,-8-3 142 0 0,-12-2-189 0 0,12 4 81 0 0,-5 6-71 0 0,-1-2-236 0 0,-3 2 835 0 0,10-3-447 0 0,7-3-250 0 0,-6 2-91 0 0,-1-2-54 0 0,1 0 0 0 0,-1 1 1 0 0,0-1-1 0 0,0 0 0 0 0,1 1 1 0 0,-1-1-1 0 0,0 1 0 0 0,0-1 1 0 0,0 1-1 0 0,1-1 0 0 0,-1 1 1 0 0,0-1-1 0 0,0 0 0 0 0,0 1 0 0 0,0-1 1 0 0,0 1-1 0 0,0-1 0 0 0,0 1 1 0 0,0-1-1 0 0,0 1 0 0 0,0-1 1 0 0,0 1-1 0 0,0-1 0 0 0,-1 1 1 0 0,1-1-1 0 0,0 1 0 0 0,0-1 1 0 0,0 0-1 0 0,-1 1 0 0 0,1 0 1 0 0,-1 0-1 0 0,1 1 0 0 0,0-1 0 0 0,0 0 0 0 0,0 1 0 0 0,0-1 0 0 0,0 1 0 0 0,0-1 0 0 0,0 0 0 0 0,1 1 0 0 0,-1-1 0 0 0,0 1 0 0 0,1-1 0 0 0,-1 0 0 0 0,1 0 0 0 0,1 2 0 0 0,3 12 0 0 0,-4-10 0 0 0,0 1 0 0 0,0-1 0 0 0,1 1 0 0 0,-1-1 0 0 0,2 0 0 0 0,-1 1 0 0 0,0-1 0 0 0,1 0 0 0 0,0-1 0 0 0,5 8 0 0 0,-4-7 0 0 0,0 1 0 0 0,0-1 0 0 0,0 1 0 0 0,-1 1 0 0 0,0-1 0 0 0,0 0 0 0 0,3 13 0 0 0,-3-11 0 0 0,-1 0 0 0 0,8 14-1 0 0,-7-17 7 0 0,0-1-1 0 0,-1 1 1 0 0,0 1-1 0 0,0-1 1 0 0,-1 0-1 0 0,1 0 0 0 0,-1 1 1 0 0,0-1-1 0 0,0 8 1 0 0,0 5-4 0 0,0 0 1 0 0,2 0 0 0 0,6 28-1 0 0,-7-26-1 0 0,-3-18-2 0 0,1 0-1 0 0,0 0 1 0 0,0 0-1 0 0,0 0 0 0 0,1 1 1 0 0,-1-1-1 0 0,0 0 1 0 0,1 0-1 0 0,0 0 1 0 0,1 4-1 0 0,5 2-47 0 0,-6-7 41 0 0,0-1 1 0 0,0 1 0 0 0,0 0-1 0 0,-1-1 1 0 0,1 1 0 0 0,0 0-1 0 0,-1 0 1 0 0,1 0 0 0 0,-1-1-1 0 0,1 1 1 0 0,-1 0 0 0 0,1 0-1 0 0,-1 0 1 0 0,0 0-1 0 0,1 0 1 0 0,-1 0 0 0 0,0 0-1 0 0,1 2 1 0 0,-1-3-3 0 0,0 1-1 0 0,0-1 1 0 0,1 0-1 0 0,-1 1 1 0 0,0-1-1 0 0,1 0 1 0 0,-1 0-1 0 0,0 1 1 0 0,1-1-1 0 0,-1 0 1 0 0,1 0-1 0 0,-1 1 0 0 0,0-1 1 0 0,1 0-1 0 0,-1 0 1 0 0,1 0-1 0 0,-1 0 1 0 0,1 0-1 0 0,0 0 1 0 0,0 1-76 0 0,-5-1 11 0 0,3 0-14 0 0,-4-6-22 0 0,-8-5 32 0 0,11 10 79 0 0,1 0-1 0 0,-1 0 1 0 0,1 0-1 0 0,0 0 0 0 0,-1-1 1 0 0,1 1-1 0 0,0 0 1 0 0,0 0-1 0 0,0-1 0 0 0,0 1 1 0 0,0-1-1 0 0,0 1 0 0 0,0-1 1 0 0,1 1-1 0 0,-1-1 1 0 0,0 0-1 0 0,1 1 0 0 0,-1-3 1 0 0,1 3-4 0 0,-1-1 1 0 0,0 1-1 0 0,1-1 1 0 0,-1 1-1 0 0,0-1 1 0 0,0 1-1 0 0,0 0 1 0 0,1-1-1 0 0,-2 1 1 0 0,1 0-1 0 0,0 0 0 0 0,0-1 1 0 0,0 1-1 0 0,-3-1 1 0 0,-10-13 2 0 0,10 8 1 0 0,-1 0 0 0 0,0 0 0 0 0,0 0 0 0 0,0 1 0 0 0,-1 0 0 0 0,-13-11 0 0 0,4 0 0 0 0,13 14 0 0 0,0 1 0 0 0,0-1 0 0 0,0 1 0 0 0,0 0 0 0 0,-1-1 0 0 0,-2-1 0 0 0,-38-23-1 0 0,37 24 3 0 0,0 0 0 0 0,0 0-1 0 0,0 1 1 0 0,0 0 0 0 0,-1 0-1 0 0,-6-1 1 0 0,-10-3 62 0 0,21 5 317 0 0,4 4-283 0 0,1 0-82 0 0,-1 0 0 0 0,0 1 0 0 0,0-1 0 0 0,0 1 0 0 0,-1 0 0 0 0,1-1 0 0 0,-1 1 0 0 0,2 5 0 0 0,-3-7-8 0 0,1 0 0 0 0,0 0 1 0 0,0 0-1 0 0,0 0 0 0 0,0 0 0 0 0,0 0 1 0 0,0-1-1 0 0,1 1 0 0 0,-1 0 1 0 0,1-1-1 0 0,-1 1 0 0 0,1-1 0 0 0,-1 0 1 0 0,1 0-1 0 0,3 3 0 0 0,12 9 97 0 0,-12-6-36 0 0,0 0 0 0 0,8 13 0 0 0,-10-13 6 0 0,1-1-1 0 0,0 0 0 0 0,1 0 0 0 0,6 7 1 0 0,7 5 173 0 0,-8-8-199 0 0,-1 0 1 0 0,2-1-1 0 0,-1 0 0 0 0,14 7 0 0 0,10 8-48 0 0,-28-19 7 0 0,0 0 0 0 0,1-1 0 0 0,-1 1 0 0 0,1-2-1 0 0,0 1 1 0 0,0-1 0 0 0,8 3 0 0 0,-7-5-7 0 0,-4-1 9 0 0,-1 0 1 0 0,1 1 0 0 0,-1-1-1 0 0,0 1 1 0 0,0 0-1 0 0,1 0 1 0 0,-1 0 0 0 0,6 3-1 0 0,-7-3 3 0 0,0 0-1 0 0,1 0 1 0 0,0 0-1 0 0,-1 0 1 0 0,1-1-1 0 0,4 1 1 0 0,25 3 91 0 0,-29-3-12 0 0,7-7 56 0 0,-6 5-124 0 0,-3 1-18 0 0,0 0 1 0 0,0 0-1 0 0,0-1 0 0 0,0 1 0 0 0,0 0 1 0 0,0-1-1 0 0,0 1 0 0 0,0 0 0 0 0,0-1 1 0 0,0 0-1 0 0,0 1 0 0 0,0-1 0 0 0,0 1 1 0 0,-1-1-1 0 0,1 0 0 0 0,0 0 0 0 0,0 1 1 0 0,0-3-1 0 0,0-1 22 0 0,0 2-18 0 0,-1 1-1 0 0,1-1 0 0 0,-1 0 0 0 0,1 1 0 0 0,-1-1 0 0 0,1 1 0 0 0,0 0 0 0 0,-1-1 0 0 0,1 1 1 0 0,0-1-1 0 0,0 1 0 0 0,0 0 0 0 0,3-2 0 0 0,-3 1 2 0 0,1 0 1 0 0,0 0-1 0 0,-1 0 1 0 0,1 0-1 0 0,-1 0 1 0 0,1-1-1 0 0,-1 1 1 0 0,0 0-1 0 0,0-1 1 0 0,0 1-1 0 0,0-1 1 0 0,0-4-1 0 0,0 5 6 0 0,-1 0-1 0 0,1 0 0 0 0,0 0 0 0 0,0 0 1 0 0,0 0-1 0 0,0 0 0 0 0,0 0 0 0 0,0 0 1 0 0,2-2-1 0 0,-2 3-4 0 0,0-1 1 0 0,0 1-1 0 0,0 0 0 0 0,0-1 1 0 0,-1 1-1 0 0,1-1 0 0 0,0 1 1 0 0,-1-1-1 0 0,1 1 0 0 0,-1-1 1 0 0,1 1-1 0 0,-1-1 0 0 0,0 0 1 0 0,1 1-1 0 0,-1-3 0 0 0,-2-9 58 0 0,-1-7-286 0 0,2 20 211 0 0,1-1 0 0 0,-1 0 0 0 0,1 0-1 0 0,-1 0 1 0 0,0 1 0 0 0,1-1 0 0 0,-1 0-1 0 0,0 1 1 0 0,1-1 0 0 0,-1 1 0 0 0,0-1 0 0 0,0 1-1 0 0,0-1 1 0 0,1 1 0 0 0,-1-1 0 0 0,0 1-1 0 0,0 0 1 0 0,0 0 0 0 0,-1-1 0 0 0,-2-2 174 0 0,4 2-179 0 0,0 1 0 0 0,0 0 0 0 0,0 0 0 0 0,0-1 0 0 0,-1 1 0 0 0,1 0 1 0 0,0 0-1 0 0,0-1 0 0 0,0 1 0 0 0,-1 0 0 0 0,1 0 0 0 0,0 0 0 0 0,0-1 0 0 0,-1 1 0 0 0,1 0 0 0 0,0 0 0 0 0,0 0 1 0 0,-1 0-1 0 0,1 0 0 0 0,0 0 0 0 0,-1-1 0 0 0,1 1 0 0 0,0 0 0 0 0,-1 0 0 0 0,1 0 0 0 0,0 0 0 0 0,0 0 0 0 0,-1 0 1 0 0,1 0-1 0 0,0 0 0 0 0,-1 0 0 0 0,1 1 0 0 0,0-1 0 0 0,-1 0 0 0 0,1 0 0 0 0,0 0 0 0 0,-23 2-96 0 0,22-2 36 0 0,-1 2 6 0 0,-8 5 11 0 0,6-5 44 0 0,0 1 0 0 0,0-1 1 0 0,0 1-1 0 0,0 1 0 0 0,0-1 1 0 0,1 0-1 0 0,0 1 1 0 0,-1 0-1 0 0,-2 4 0 0 0,4-5 0 0 0,1 0 0 0 0,-1 0 0 0 0,0-1 0 0 0,-1 1 0 0 0,1 0 0 0 0,0-1 0 0 0,-1 0 0 0 0,1 0 0 0 0,-4 3 0 0 0,3-4 1 0 0,1 1 0 0 0,0 0-1 0 0,-1-1 1 0 0,1 1 0 0 0,0 0 0 0 0,0 1 0 0 0,0-1 0 0 0,1 0 0 0 0,-1 0 0 0 0,1 1 0 0 0,-1-1 0 0 0,1 1 0 0 0,0-1-1 0 0,-2 4 1 0 0,-10 28-83 0 0,11-29 84 0 0,0-1 1 0 0,0 1 0 0 0,0-1 0 0 0,1 1 0 0 0,0 0-1 0 0,-1 0 1 0 0,2 0 0 0 0,-1 0 0 0 0,0 0 0 0 0,1 7-1 0 0,0-11 8 0 0,0 0-1 0 0,0 0 1 0 0,0 0-1 0 0,0 1 0 0 0,0-1 1 0 0,0 0-1 0 0,0 0 1 0 0,-1 0-1 0 0,1 0 0 0 0,-1 0 1 0 0,1 0-1 0 0,-1 1 1 0 0,1-1-1 0 0,-1 0 1 0 0,1 0-1 0 0,-1-1 0 0 0,0 1 1 0 0,0 0-1 0 0,1 0 1 0 0,-3 1-1 0 0,2-1 4 0 0,0 0 0 0 0,0 0 0 0 0,1 0 0 0 0,-1 0 0 0 0,0 0 0 0 0,0 0 0 0 0,1 0 0 0 0,-1 1 0 0 0,0-1 1 0 0,1 0-1 0 0,-1 0 0 0 0,1 2 0 0 0,-2 7-38 0 0,2-8 10 0 0,0 0 1 0 0,0 0-1 0 0,-1 0 1 0 0,1-1-1 0 0,0 1 0 0 0,-1 0 1 0 0,0 0-1 0 0,1-1 0 0 0,-1 1 1 0 0,0 0-1 0 0,0-1 1 0 0,0 1-1 0 0,0-1 0 0 0,-2 3 1 0 0,-2 3-139 0 0,5-6 134 0 0,-1-1 0 0 0,1 1 0 0 0,0-1 0 0 0,-1 0 0 0 0,1 1 0 0 0,0-1 0 0 0,-1 1 0 0 0,1-1 0 0 0,-1 0 0 0 0,1 1 1 0 0,0-1-1 0 0,-1 0 0 0 0,1 1 0 0 0,-1-1 0 0 0,1 0 0 0 0,-1 1 0 0 0,0-1 0 0 0,1 0 0 0 0,-1 0 0 0 0,1 0 0 0 0,-1 0 0 0 0,1 0 0 0 0,-1 0 0 0 0,1 0 0 0 0,-1 0 0 0 0,0 0 1 0 0,1 0-1 0 0,-1 0 0 0 0,0 0 0 0 0,-27 0-2164 0 0,27 0 910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8:00.99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12 472 23471 0 0,'0'0'1075'0'0,"-1"0"-27"0"0,-5 2-669 0 0,2 3 887 0 0,5-3-1187 0 0,-1 0-1 0 0,1 0 0 0 0,0-1 1 0 0,0 1-1 0 0,0-1 0 0 0,1 1 1 0 0,-1-1-1 0 0,2 3 0 0 0,1 0 24 0 0,4 9-3 0 0,0 0-1 0 0,0 0 1 0 0,-1 1 0 0 0,-1-1-1 0 0,0 2 1 0 0,3 15 0 0 0,16 91 111 0 0,-16-68-110 0 0,26 204 63 0 0,-17-55-150 0 0,5 65-165 0 0,-21-250 152 0 0,0 1 0 0 0,2 0 0 0 0,0-1 0 0 0,1 0 0 0 0,11 26 0 0 0,-14-40 0 0 0,-1-1 0 0 0,1 1 0 0 0,0-1-1 0 0,0 0 1 0 0,0 1 0 0 0,0-1 0 0 0,0 0 0 0 0,1 0 0 0 0,-1 0-1 0 0,1 0 1 0 0,-1-1 0 0 0,1 1 0 0 0,-1-1 0 0 0,1 1 0 0 0,0-1-1 0 0,0 0 1 0 0,0 0 0 0 0,0 0 0 0 0,0 0 0 0 0,0-1 0 0 0,0 1-1 0 0,0-1 1 0 0,0 0 0 0 0,0 0 0 0 0,0 0 0 0 0,0 0 0 0 0,4-1-1 0 0,7-1 13 0 0,0-1 0 0 0,-1-1-1 0 0,1 1 1 0 0,17-10-1 0 0,6-3 47 0 0,-20 8-9 0 0,28-8-1 0 0,-15 6-41 0 0,7-1 22 0 0,43-8-1 0 0,-76 18-53 0 0,0 0 0 0 0,0 0 0 0 0,0 0 0 0 0,-1-1 0 0 0,1 1-1 0 0,4-3 1 0 0,9-4-292 0 0,-17 7 251 0 0,1 0-1 0 0,0 0 1 0 0,-1 1 0 0 0,1-1 0 0 0,0 0 0 0 0,-1 0-1 0 0,1 0 1 0 0,-1 1 0 0 0,0-1 0 0 0,1 0 0 0 0,-1 0-1 0 0,0 0 1 0 0,1-2 0 0 0,1-1-146 0 0,-1 1-42 0 0,0 1 0 0 0,0-1 0 0 0,0 0 0 0 0,0 1 0 0 0,0-1 0 0 0,0 0 0 0 0,0-4 0 0 0,1-7-1522 0 0</inkml:trace>
  <inkml:trace contextRef="#ctx0" brushRef="#br0" timeOffset="374.41">849 1023 22287 0 0,'71'121'3940'0'0,"-53"-90"-3097"0"0,-2 1 0 0 0,-1 1 0 0 0,11 38-1 0 0,-25-69-817 0 0,5 13-78 0 0,1 0-1 0 0,0-1 1 0 0,1 0-1 0 0,1-1 1 0 0,0 0-1 0 0,0 0 1 0 0,1-1-1 0 0,1 0 1 0 0,14 12-1 0 0,-24-23-73 0 0,-1 0 0 0 0,1-1 0 0 0,0 1-1 0 0,0 0 1 0 0,0 0 0 0 0,0-1 0 0 0,1 1-1 0 0,-1 0 1 0 0,0-1 0 0 0,0 1 0 0 0,0-1-1 0 0,0 0 1 0 0,1 1 0 0 0,-1-1 0 0 0,0 0-1 0 0,0 0 1 0 0,0 0 0 0 0,1 0 0 0 0,-1 0-1 0 0,0 0 1 0 0,0 0 0 0 0,1 0 0 0 0,-1 0-1 0 0,0-1 1 0 0,0 1 0 0 0,1 0 0 0 0,-1-1-1 0 0,0 1 1 0 0,0-1 0 0 0,0 1 0 0 0,0-1-1 0 0,0 0 1 0 0,0 1 0 0 0,0-1 0 0 0,0 0-1 0 0,0 0 1 0 0,0 0 0 0 0,0 0 0 0 0,0 0-1 0 0,-1 0 1 0 0,1 0 0 0 0,0 0 0 0 0,-1 0-1 0 0,1 0 1 0 0,-1 0 0 0 0,1 0 0 0 0,-1 0-1 0 0,1-1 1 0 0,-1 0 0 0 0,4-17-8247 0 0</inkml:trace>
  <inkml:trace contextRef="#ctx0" brushRef="#br0" timeOffset="375.41">931 382 14280 0 0,'9'7'1272'0'0,"-6"4"-1016"0"0,1-5-256 0 0,-4 5 1807 0 0,4-1 313 0 0,3 2 64 0 0,1 2 16 0 0,3-4-2656 0 0,3 6-536 0 0,10-2-96 0 0,-6 3-7655 0 0</inkml:trace>
  <inkml:trace contextRef="#ctx0" brushRef="#br0" timeOffset="1357.74">1464 1137 14280 0 0,'3'16'306'0'0,"-1"1"0"0"0,0 0 0 0 0,-1 0 0 0 0,-1-1 0 0 0,-1 21 0 0 0,-4-12 2632 0 0,0 0 1 0 0,-11 29-1 0 0,15-49-2572 0 0,0-3 377 0 0,0-6-420 0 0,1 0-448 0 0,0-11 149 0 0,0 1 0 0 0,1-1 0 0 0,1 0 0 0 0,0 1 0 0 0,1-1 1 0 0,6-16-1 0 0,3-17-64 0 0,23-71 40 0 0,-13 54 0 0 0,-18 50-1 0 0,2 0-1 0 0,9-19 1 0 0,-12 28 13 0 0,0 0 0 0 0,1 1 0 0 0,0-1-1 0 0,0 1 1 0 0,0 0 0 0 0,1 0 0 0 0,10-9 0 0 0,1 1 8 0 0,-5 4 59 0 0,0 1-1 0 0,14-8 0 0 0,-22 14-48 0 0,0 0 0 0 0,1 1 0 0 0,-1-1 0 0 0,0 1 0 0 0,1 0 0 0 0,-1 0 0 0 0,1 0 0 0 0,-1 1 0 0 0,1-1 0 0 0,0 1 0 0 0,-1 0 0 0 0,1 0 0 0 0,4 0 0 0 0,-5 1 0 0 0,1 0 1 0 0,-1 1 0 0 0,0-1 0 0 0,1 1 0 0 0,-1-1 0 0 0,0 1 0 0 0,0 0 0 0 0,4 4 0 0 0,22 20 144 0 0,-9-4-4 0 0,22 31 0 0 0,16 18 84 0 0,-32-42-304 0 0,-18-19-16 0 0,1 0 0 0 0,-1 0-1 0 0,21 15 1 0 0,-25-22 53 0 0,-1-1 1 0 0,0 0-1 0 0,1 0 0 0 0,-1-1 1 0 0,1 1-1 0 0,0-1 0 0 0,-1 0 0 0 0,1 0 1 0 0,0 0-1 0 0,0 0 0 0 0,0-1 0 0 0,0 1 1 0 0,0-1-1 0 0,-1 0 0 0 0,1 0 0 0 0,0 0 1 0 0,7-2-1 0 0,-7 1-14 0 0,-1-1-1 0 0,1 0 1 0 0,0 1 0 0 0,0-1 0 0 0,-1-1 0 0 0,1 1 0 0 0,-1 0-1 0 0,0-1 1 0 0,0 0 0 0 0,0 0 0 0 0,0 0 0 0 0,0 0 0 0 0,0 0-1 0 0,-1 0 1 0 0,0-1 0 0 0,1 1 0 0 0,1-6 0 0 0,2-3-16 0 0,-1 1 0 0 0,0-1 0 0 0,-1 0 0 0 0,4-18 0 0 0,-4 14 16 0 0,-1 1 0 0 0,-1-1 0 0 0,-1 0 0 0 0,0 0 0 0 0,-1 0 0 0 0,-3-27 0 0 0,-2 9-67 0 0,-3 1 0 0 0,0-1-1 0 0,-3 1 1 0 0,0 1 0 0 0,-32-62-1 0 0,37 83 86 0 0,-15-18 0 0 0,20 26 7 0 0,-1 1 0 0 0,-1-1 0 0 0,1 1 1 0 0,0 0-1 0 0,0 0 0 0 0,-1 0 0 0 0,0 0 1 0 0,1 0-1 0 0,-1 0 0 0 0,0 1 0 0 0,0-1 0 0 0,-4-1 1 0 0,6 3-2 0 0,0 0 0 0 0,1 0 0 0 0,-1 0 1 0 0,0 0-1 0 0,0 0 0 0 0,0 0 1 0 0,1 1-1 0 0,-1-1 0 0 0,0 0 1 0 0,0 0-1 0 0,1 1 0 0 0,-1-1 1 0 0,0 0-1 0 0,0 1 0 0 0,1-1 1 0 0,-1 1-1 0 0,1-1 0 0 0,-1 1 1 0 0,0-1-1 0 0,1 1 0 0 0,-1-1 1 0 0,1 1-1 0 0,-1 0 0 0 0,1-1 0 0 0,-1 1 1 0 0,1 0-1 0 0,-1-1 0 0 0,1 1 1 0 0,0 0-1 0 0,0 0 0 0 0,-1-1 1 0 0,1 1-1 0 0,0 0 0 0 0,0 1 1 0 0,-1 1 20 0 0,0 1 1 0 0,0-1 0 0 0,1 1 0 0 0,-1 0 0 0 0,1-1 0 0 0,1 6 0 0 0,3 16 150 0 0,1 0 0 0 0,11 28 0 0 0,-7-22-46 0 0,-4-16-70 0 0,1-1-1 0 0,1 1 1 0 0,0-1-1 0 0,1-1 1 0 0,0 1-1 0 0,1-1 1 0 0,1-1-1 0 0,0 1 1 0 0,0-2 0 0 0,1 1-1 0 0,1-2 1 0 0,13 11-1 0 0,-18-17-43 0 0,0 1 0 0 0,0-1 0 0 0,1-1 0 0 0,0 1 0 0 0,-1-1-1 0 0,1-1 1 0 0,0 1 0 0 0,1-2 0 0 0,-1 1 0 0 0,12 0 0 0 0,-5-1-61 0 0,0-1 1 0 0,0 0-1 0 0,0-1 1 0 0,26-6-1 0 0,-34 5 29 0 0,1 0 0 0 0,-1 0 0 0 0,0-1 0 0 0,0-1 0 0 0,0 1 0 0 0,0-1 0 0 0,-1 0 0 0 0,1 0 0 0 0,-1-1 0 0 0,6-6 0 0 0,7-7-60 0 0,26-34 1 0 0,-26 29 30 0 0,-3 3-31 0 0,-1-1 0 0 0,-1 0-1 0 0,-1 0 1 0 0,0-1 0 0 0,-2-1-1 0 0,15-42 1 0 0,-23 53 22 0 0,0 0 0 0 0,0 0-1 0 0,-2 0 1 0 0,1-1 0 0 0,-2 1 0 0 0,0 0 0 0 0,0 0-1 0 0,-1-1 1 0 0,0 1 0 0 0,-1 0 0 0 0,-1 0-1 0 0,0 0 1 0 0,0 0 0 0 0,-1 1 0 0 0,-1-1-1 0 0,-7-13 1 0 0,10 22 50 0 0,0 1 1 0 0,0-1-1 0 0,0 1 0 0 0,0-1 0 0 0,0 1 0 0 0,0 0 1 0 0,0 0-1 0 0,-1 0 0 0 0,0 0 0 0 0,1 0 0 0 0,-1 0 1 0 0,0 1-1 0 0,0-1 0 0 0,-4 0 0 0 0,5 1 14 0 0,0 1 0 0 0,0-1 0 0 0,1 1-1 0 0,-1 0 1 0 0,0 0 0 0 0,0 0 0 0 0,0 0 0 0 0,0 0-1 0 0,0 0 1 0 0,0 0 0 0 0,0 1 0 0 0,0-1 0 0 0,0 1-1 0 0,0 0 1 0 0,0-1 0 0 0,1 1 0 0 0,-1 0-1 0 0,0 0 1 0 0,0 0 0 0 0,1 0 0 0 0,-1 0 0 0 0,1 1-1 0 0,-3 1 1 0 0,-2 4 99 0 0,0 0 0 0 0,1 0 0 0 0,0 1 0 0 0,1 0 0 0 0,-1 0 0 0 0,1 0-1 0 0,1 0 1 0 0,0 0 0 0 0,0 1 0 0 0,-3 13 0 0 0,2 0 80 0 0,1 0-1 0 0,1 0 1 0 0,0 26 0 0 0,2-40-120 0 0,0 0 0 0 0,0 0-1 0 0,1 0 1 0 0,1 0 0 0 0,-1 0 0 0 0,1 0 0 0 0,0 0 0 0 0,1-1 0 0 0,0 1 0 0 0,0-1-1 0 0,1 1 1 0 0,5 7 0 0 0,-8-14-71 0 0,0 0 0 0 0,0 0 0 0 0,0 0 0 0 0,0 0-1 0 0,0 0 1 0 0,1-1 0 0 0,-1 1 0 0 0,0 0 0 0 0,0-1 0 0 0,0 1-1 0 0,1-1 1 0 0,-1 0 0 0 0,0 1 0 0 0,1-1 0 0 0,-1 0 0 0 0,0 0 0 0 0,1 0-1 0 0,-1 0 1 0 0,0 0 0 0 0,1 0 0 0 0,-1 0 0 0 0,0 0 0 0 0,1 0-1 0 0,-1-1 1 0 0,3 0 0 0 0,0 0-63 0 0,1-1-1 0 0,-1 0 1 0 0,0 0-1 0 0,0 0 1 0 0,0 0 0 0 0,4-4-1 0 0,3-3-52 0 0,0-1 0 0 0,-1 0-1 0 0,0 0 1 0 0,-1-1 0 0 0,0 0 0 0 0,-1-1-1 0 0,0 0 1 0 0,-1 0 0 0 0,0 0 0 0 0,-1-1-1 0 0,0 0 1 0 0,-1-1 0 0 0,-1 1-1 0 0,6-28 1 0 0,-10 38 90 0 0,15-65-268 0 0,-15 66 301 0 0,1 0-1 0 0,-1 0 0 0 0,0 0 1 0 0,1 0-1 0 0,-1 0 0 0 0,0 0 1 0 0,-1 0-1 0 0,1-3 0 0 0,-1-6 89 0 0,1 10 563 0 0,4 9-162 0 0,2 9-305 0 0,-1-2-122 0 0,0 0 0 0 0,1-1 1 0 0,1 0-1 0 0,8 13 0 0 0,-7-8-16 0 0,-7-17-36 0 0,-1 0 0 0 0,1 1 0 0 0,0-1-1 0 0,0 0 1 0 0,0 0 0 0 0,0 0 0 0 0,0 0 0 0 0,1 0-1 0 0,2 3 1 0 0,-1-1-3 0 0,0-1 1 0 0,1 0-1 0 0,-1 0 0 0 0,1 0 0 0 0,0 0 1 0 0,0-1-1 0 0,0 1 0 0 0,0-1 0 0 0,0 0 0 0 0,1 0 1 0 0,-1 0-1 0 0,0-1 0 0 0,1 0 0 0 0,0 0 1 0 0,-1 0-1 0 0,1 0 0 0 0,8 0 0 0 0,-8-1-26 0 0,1-1-1 0 0,-1 1 0 0 0,0-1 1 0 0,1 0-1 0 0,-1 0 0 0 0,0 0 1 0 0,0-1-1 0 0,0 1 1 0 0,0-1-1 0 0,0-1 0 0 0,0 1 1 0 0,0-1-1 0 0,-1 0 0 0 0,1 0 1 0 0,-1 0-1 0 0,5-5 1 0 0,4-6-53 0 0,-1-1 0 0 0,-1 0 0 0 0,14-24 0 0 0,-20 29-4 0 0,0 0 1 0 0,5-19-1 0 0,-6 18-87 0 0,11-23 0 0 0,-11 26 90 0 0,4-6-48 0 0,0-1 0 0 0,8-24 0 0 0,-15 36 113 0 0,0 0 0 0 0,0 1-1 0 0,0-1 1 0 0,0 0 0 0 0,1 1 0 0 0,-1-1-1 0 0,1 1 1 0 0,2-4 0 0 0,-4 6 9 0 0,1 0 0 0 0,-1-1 0 0 0,0 1 1 0 0,1 0-1 0 0,-1-1 0 0 0,0 1 0 0 0,1 0 1 0 0,-1 0-1 0 0,0 0 0 0 0,1 0 0 0 0,-1-1 1 0 0,1 1-1 0 0,-1 0 0 0 0,0 0 0 0 0,1 0 1 0 0,-1 0-1 0 0,0 0 0 0 0,1 0 0 0 0,-1 0 1 0 0,1 0-1 0 0,-1 0 0 0 0,1 0 0 0 0,-1 0 1 0 0,1 0-1 0 0,0 1 2 0 0,0-1 0 0 0,0 1 0 0 0,-1 0 0 0 0,1-1 0 0 0,0 1 0 0 0,0 0 0 0 0,-1-1-1 0 0,1 1 1 0 0,0 0 0 0 0,-1 0 0 0 0,1 0 0 0 0,-1 0 0 0 0,1 0 0 0 0,0 1 0 0 0,3 6 44 0 0,-1-4 23 0 0,-1 1 0 0 0,0 0 0 0 0,0 0 0 0 0,0 0 0 0 0,0 0 0 0 0,-1 0 0 0 0,1 0 0 0 0,-1 1 0 0 0,0 7 0 0 0,0-3-58 0 0,0 0 1 0 0,1 0-1 0 0,0 0 0 0 0,1 0 0 0 0,5 14 1 0 0,-5-14 7 0 0,-2-7 2 0 0,0 0 1 0 0,1 0-1 0 0,-1-1 1 0 0,1 1-1 0 0,0 0 1 0 0,0-1-1 0 0,0 1 0 0 0,0-1 1 0 0,0 1-1 0 0,0-1 1 0 0,4 3-1 0 0,-5-4 0 0 0,1 0-1 0 0,-1 1 1 0 0,1-1-1 0 0,0 0 0 0 0,-1 0 1 0 0,1 0-1 0 0,0 0 1 0 0,0 0-1 0 0,0 0 1 0 0,0 0-1 0 0,0 0 1 0 0,0-1-1 0 0,0 1 1 0 0,0-1-1 0 0,0 0 0 0 0,0 0 1 0 0,0 1-1 0 0,0-1 1 0 0,0-1-1 0 0,0 1 1 0 0,0 0-1 0 0,0 0 1 0 0,0-1-1 0 0,0 1 1 0 0,0-1-1 0 0,0 0 1 0 0,0 1-1 0 0,0-1 0 0 0,0 0 1 0 0,0 0-1 0 0,-1 0 1 0 0,1 0-1 0 0,0-1 1 0 0,-1 1-1 0 0,1 0 1 0 0,-1-1-1 0 0,3-2 1 0 0,10-12 94 0 0,-2 0 0 0 0,21-34 1 0 0,-19 27-117 0 0,74-126-187 0 0,-78 130 10 0 0,2 1 1 0 0,0 0-1 0 0,15-17 0 0 0,-4 2-503 0 0,-4 6-6700 0 0,-7 12-636 0 0</inkml:trace>
  <inkml:trace contextRef="#ctx0" brushRef="#br0" timeOffset="1788.3">1505 2034 22775 0 0,'0'0'2291'0'0,"2"1"-2099"0"0,5 8-190 0 0,0 0 0 0 0,0 0-1 0 0,-1 0 1 0 0,0 1 0 0 0,0 0 0 0 0,-1 0 0 0 0,0 1-1 0 0,-1-1 1 0 0,-1 1 0 0 0,4 12 0 0 0,-5-13-1 0 0,1-1-1 0 0,-1 0 0 0 0,0 0 0 0 0,-1 0 0 0 0,0 0 0 0 0,0 1 0 0 0,-2 11 0 0 0,1-13 1 0 0,1 0 0 0 0,0 0 0 0 0,0 0 0 0 0,5 14-1 0 0,-4-13-25 0 0,0 0-1 0 0,0 0 0 0 0,1 17 1 0 0,-4-11-303 0 0,0 0 0 0 0,-1-1 0 0 0,-1 1 0 0 0,0-1 0 0 0,-1 0 1 0 0,-1 0-1 0 0,-6 15 0 0 0,10-28-330 0 0,0 1 0 0 0,0-1 1 0 0,1 0-1 0 0,-1 0 0 0 0,0 1 0 0 0,0-1 0 0 0,0 0 0 0 0,0 0 1 0 0,0 0-1 0 0,0 0 0 0 0,-1 0 0 0 0,-1 1 0 0 0,-5 0-4404 0 0</inkml:trace>
  <inkml:trace contextRef="#ctx0" brushRef="#br0" timeOffset="2739.12">1411 1827 6912 0 0,'1'-6'85'0'0,"0"1"1"0"0,1 0-1 0 0,-1 0 0 0 0,1 0 1 0 0,0 1-1 0 0,1-1 0 0 0,-1 0 1 0 0,1 1-1 0 0,0 0 0 0 0,0-1 1 0 0,1 1-1 0 0,4-5 0 0 0,-4 6 484 0 0,-1 1 0 0 0,1-1 0 0 0,-1 1 0 0 0,1-1 0 0 0,7-2-1 0 0,-1 1 645 0 0,1 1 0 0 0,-1 0 0 0 0,1 0-1 0 0,0 1 1 0 0,21-1 0 0 0,-18 2-233 0 0,1 2 0 0 0,0 0 0 0 0,29 6 0 0 0,-25-3-607 0 0,0 2 0 0 0,0 0-1 0 0,0 2 1 0 0,-1 0-1 0 0,0 0 1 0 0,32 23-1 0 0,-43-25-295 0 0,0 1 0 0 0,-1 0 0 0 0,0 1-1 0 0,0-1 1 0 0,-1 1 0 0 0,0 0 0 0 0,0 0 0 0 0,-1 1-1 0 0,5 12 1 0 0,-6-11-58 0 0,0 1-1 0 0,-1-1 1 0 0,0 0-1 0 0,-1 1 1 0 0,-1-1-1 0 0,1 1 1 0 0,-2 13-1 0 0,0 0-6 0 0,-4 60-34 0 0,-4-13-290 0 0,9-53 410 0 0,1 0 0 0 0,5 30 0 0 0,-4-34-82 0 0,-2-12-16 0 0,0 1 0 0 0,0-1 0 0 0,1 1 0 0 0,-1-1 0 0 0,1 1 0 0 0,1 4 0 0 0,2 2 33 0 0,0 0 0 0 0,1-1 0 0 0,10 14 0 0 0,-14-20-26 0 0,1 1 0 0 0,0-2 0 0 0,-1 1 0 0 0,1 0 0 0 0,0 0 0 0 0,0 0 0 0 0,1-1 0 0 0,-1 1 0 0 0,0-1 0 0 0,0 0 0 0 0,1 0 0 0 0,-1 0 0 0 0,1 0-1 0 0,-1 0 1 0 0,1 0 0 0 0,-1 0 0 0 0,1-1 0 0 0,5 1 0 0 0,-3-1 0 0 0,0-1-1 0 0,0 0 1 0 0,0 0 0 0 0,0 0-1 0 0,-1-1 1 0 0,1 1 0 0 0,0-1-1 0 0,-1-1 1 0 0,1 1 0 0 0,-1 0-1 0 0,1-1 1 0 0,-1 0 0 0 0,5-4-1 0 0,2-3 22 0 0,-1 1 0 0 0,0-2-1 0 0,13-17 1 0 0,-13 16-16 0 0,-1-2 0 0 0,0 1 0 0 0,-1-1 0 0 0,-1 0 0 0 0,0-1 0 0 0,7-20 0 0 0,-7 13-24 0 0,-4 12-7 0 0,0 1-1 0 0,0-1 1 0 0,-1 1-1 0 0,0-1 0 0 0,0 0 1 0 0,-1 0-1 0 0,-1 0 0 0 0,0 0 1 0 0,-1-10-1 0 0,-14-51-152 0 0,11 57 128 0 0,3 10 26 0 0,0-1 0 0 0,-1 1 0 0 0,0-1 1 0 0,0 1-1 0 0,0 0 0 0 0,-1 0 0 0 0,1 0 0 0 0,-5-4 0 0 0,7 7 15 0 0,0 1-1 0 0,0 0 1 0 0,0 0 0 0 0,0 0 0 0 0,0 0 0 0 0,-1 0 0 0 0,1-1-1 0 0,0 1 1 0 0,0 0 0 0 0,0 0 0 0 0,-1 0 0 0 0,1 0-1 0 0,0 0 1 0 0,0 0 0 0 0,0 0 0 0 0,-1 0 0 0 0,1 0-1 0 0,0 0 1 0 0,0 0 0 0 0,0 0 0 0 0,-1 0 0 0 0,1 0 0 0 0,0 0-1 0 0,0 0 1 0 0,0 0 0 0 0,-1 0 0 0 0,1 0 0 0 0,0 0-1 0 0,0 0 1 0 0,0 0 0 0 0,-1 0 0 0 0,1 0 0 0 0,0 0-1 0 0,0 0 1 0 0,0 0 0 0 0,-1 1 0 0 0,1-1 0 0 0,-7 9-32 0 0,-2 12 52 0 0,7-13 33 0 0,0 0 1 0 0,0 0-1 0 0,1 1 0 0 0,0-1 0 0 0,0 1 0 0 0,1-1 1 0 0,0 0-1 0 0,2 9 0 0 0,-2-13-30 0 0,1 0 1 0 0,0 0-1 0 0,0 0 1 0 0,0 0-1 0 0,0 0 1 0 0,1-1-1 0 0,-1 1 0 0 0,1 0 1 0 0,0-1-1 0 0,0 1 1 0 0,0-1-1 0 0,1 0 1 0 0,-1 0-1 0 0,1 0 0 0 0,-1 0 1 0 0,1 0-1 0 0,0 0 1 0 0,7 3-1 0 0,-4-1-25 0 0,1-1 0 0 0,1 0-1 0 0,-1-1 1 0 0,0 0 0 0 0,1 0 0 0 0,0 0 0 0 0,0-1-1 0 0,0 0 1 0 0,0-1 0 0 0,0 1 0 0 0,0-2-1 0 0,0 1 1 0 0,16-2 0 0 0,-13-2-22 0 0,0 0 0 0 0,-1 0 0 0 0,0-1 0 0 0,1 0 0 0 0,-2-1 1 0 0,1 0-1 0 0,0-1 0 0 0,-1 0 0 0 0,0-1 0 0 0,0 1 0 0 0,14-16 0 0 0,-14 12 3 0 0,-1 0-1 0 0,1-1 0 0 0,-2 0 1 0 0,0-1-1 0 0,0 0 1 0 0,-1 0-1 0 0,0 0 0 0 0,-1-1 1 0 0,0 1-1 0 0,-1-1 0 0 0,-1-1 1 0 0,4-25-1 0 0,-7 36 25 0 0,0 0 0 0 0,0 0 0 0 0,0 0 0 0 0,-1 0-1 0 0,1-1 1 0 0,-2-3 0 0 0,-1-12 12 0 0,1 18 45 0 0,1 1-45 0 0,0 0 0 0 0,0 0 0 0 0,0 0 0 0 0,0 0 0 0 0,0 0 0 0 0,0 0 0 0 0,-1 0 0 0 0,1 0 0 0 0,0 1 0 0 0,0-1 0 0 0,0 0 0 0 0,0 1 0 0 0,0-1 0 0 0,0 1 0 0 0,0-1 0 0 0,0 1 0 0 0,0 0 0 0 0,-1 0 0 0 0,-1 2 28 0 0,1-2-25 0 0,0 1 0 0 0,0-1 0 0 0,1 1 0 0 0,-1 0 0 0 0,0-1 0 0 0,1 1 0 0 0,0 0 0 0 0,-1 0 0 0 0,1 0 0 0 0,0 0 0 0 0,0 0 0 0 0,0 0 0 0 0,0 1 0 0 0,1-1 0 0 0,-1 0 0 0 0,0 0 0 0 0,1 0 0 0 0,0 1 0 0 0,-1-1 0 0 0,1 0 0 0 0,0 1 0 0 0,0 2 0 0 0,1 7 29 0 0,-1-1 0 0 0,2 1 0 0 0,2 12 1 0 0,-1-9-4 0 0,2-1 0 0 0,-1 1 1 0 0,2-1-1 0 0,0 0 0 0 0,1 0 1 0 0,15 23-1 0 0,4-1-20 0 0,32 33 0 0 0,-33-39 83 0 0,39 37-33 0 0,-47-46 97 0 0,25 41-1 0 0,-37-52-127 0 0,-1-1-1 0 0,1 1 1 0 0,-2-1 0 0 0,1 1-1 0 0,-1 1 1 0 0,-1-1 0 0 0,2 19-1 0 0,-3-23-37 0 0,-1 1 0 0 0,0-1 0 0 0,0 1-1 0 0,-1-1 1 0 0,0 0 0 0 0,0 1 0 0 0,0-1 0 0 0,-1 0 0 0 0,0 0-1 0 0,0 0 1 0 0,-1 0 0 0 0,0 0 0 0 0,0 0 0 0 0,0-1 0 0 0,-1 1-1 0 0,1-1 1 0 0,-1 0 0 0 0,0 0 0 0 0,-1 0 0 0 0,1-1 0 0 0,-1 1-1 0 0,0-1 1 0 0,0-1 0 0 0,-1 1 0 0 0,1 0 0 0 0,-10 3-1 0 0,12-6-12 0 0,0 0-1 0 0,0 0 1 0 0,0 0-1 0 0,0 0 0 0 0,0-1 1 0 0,0 0-1 0 0,0 1 0 0 0,0-1 1 0 0,0 0-1 0 0,0-1 0 0 0,0 1 1 0 0,0 0-1 0 0,0-1 1 0 0,0 0-1 0 0,0 1 0 0 0,0-1 1 0 0,0-1-1 0 0,0 1 0 0 0,0 0 1 0 0,1-1-1 0 0,-1 1 0 0 0,-2-3 1 0 0,1 1-10 0 0,0-1 1 0 0,0 1-1 0 0,0-1 1 0 0,0 0-1 0 0,1 0 1 0 0,0-1 0 0 0,0 1-1 0 0,0-1 1 0 0,0 0-1 0 0,1 1 1 0 0,-3-10-1 0 0,1 1 6 0 0,1 0-1 0 0,0 0 1 0 0,1 0-1 0 0,1 0 1 0 0,0 0-1 0 0,1 0 1 0 0,3-24-1 0 0,-1 15-21 0 0,2 0 0 0 0,1 0 0 0 0,13-36 0 0 0,-10 37-81 0 0,2 1 0 0 0,0 1 0 0 0,21-31 0 0 0,44-48-981 0 0,-40 55 405 0 0,-4-5-267 0 0,-24 37 625 0 0,-1 1 1 0 0,1-1-1 0 0,1 1 1 0 0,8-9-1 0 0,-15 18 334 0 0,12-12-1312 0 0,29-21-1 0 0,-39 31 1163 0 0,1 1 0 0 0,-1 0 0 0 0,0 0 1 0 0,1 0-1 0 0,-1 0 0 0 0,1 0 0 0 0,0 1 1 0 0,-1 0-1 0 0,1 0 0 0 0,0 0 0 0 0,0 0 1 0 0,0 0-1 0 0,0 1 0 0 0,0 0 0 0 0,6 0 0 0 0,-8 1 217 0 0,1-1-1 0 0,-1 1 0 0 0,0 0 0 0 0,0 0 0 0 0,0 0 1 0 0,0 0-1 0 0,0 0 0 0 0,0 0 0 0 0,0 1 1 0 0,0-1-1 0 0,0 1 0 0 0,-1-1 0 0 0,1 1 0 0 0,0 0 1 0 0,-1 0-1 0 0,0-1 0 0 0,1 1 0 0 0,1 4 0 0 0,1 2 556 0 0,0 1 0 0 0,0 1 0 0 0,2 11 0 0 0,4 9 859 0 0,3-3 367 0 0,19 33 0 0 0,-18-42-1282 0 0,-13-16-323 0 0,2 2 21 0 0,-6-9-465 0 0,-2-12-754 0 0,0 0 0 0 0,1 0 0 0 0,1 0 0 0 0,-2-22 0 0 0,1 6-7220 0 0</inkml:trace>
  <inkml:trace contextRef="#ctx0" brushRef="#br0" timeOffset="3134.05">284 2256 12896 0 0,'-4'5'580'0'0,"2"-1"-410"0"0,-1-1 1 0 0,1 1 0 0 0,0 0-1 0 0,0 0 1 0 0,1 0 0 0 0,-2 9 4824 0 0,6-13-4446 0 0,0 1-1 0 0,-1-1 1 0 0,1 0-1 0 0,0 0 1 0 0,-1 0-1 0 0,1 0 1 0 0,0 0-1 0 0,-1 0 0 0 0,1-1 1 0 0,4-1-1 0 0,29-10-137 0 0,-19 5-125 0 0,70-23-35 0 0,220-81 517 0 0,-5-14 27 0 0,-175 66-529 0 0,600-273 424 0 0,-366 163-620 0 0,233-98-376 0 0,-523 239 230 0 0,414-145-1225 0 0,-363 135-55 0 0,-115 37 1137 0 0</inkml:trace>
  <inkml:trace contextRef="#ctx0" brushRef="#br0" timeOffset="3524.42">799 3157 24767 0 0,'5'8'295'0'0,"-4"-5"-170"0"0,1 0 1 0 0,0 0-1 0 0,0 0 1 0 0,0 0-1 0 0,0 0 1 0 0,0 0 0 0 0,0 0-1 0 0,1-1 1 0 0,0 0-1 0 0,-1 1 1 0 0,1-1-1 0 0,0 0 1 0 0,0 0-1 0 0,0 0 1 0 0,0-1 0 0 0,0 1-1 0 0,1-1 1 0 0,4 2-1 0 0,4-2-102 0 0,0 0 0 0 0,1 0 0 0 0,-1-2 0 0 0,0 1 0 0 0,1-2 0 0 0,-1 0 0 0 0,12-3 0 0 0,10-1 40 0 0,17-4 41 0 0,-1-2-1 0 0,56-21 1 0 0,93-46 90 0 0,-124 48-118 0 0,596-259 920 0 0,105-66-668 0 0,-712 326-325 0 0,171-73-220 0 0,-71 32-94 0 0,-61 26-17 0 0,130-61-1707 0 0,-222 101 1298 0 0,1-1 0 0 0,17-13 1 0 0,-16 8-1054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8:05.30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21 928 21943 0 0,'-19'6'1003'0'0,"19"-6"-988"0"0,0 0-1 0 0,1 0 1 0 0,-1 0 0 0 0,0 0-1 0 0,0 0 1 0 0,0 0 0 0 0,0 0-1 0 0,0 0 1 0 0,0 0 0 0 0,0 0 0 0 0,0 0-1 0 0,0 1 1 0 0,0-1 0 0 0,0 0-1 0 0,0 0 1 0 0,0 0 0 0 0,0 0-1 0 0,0 0 1 0 0,0 0 0 0 0,0 0-1 0 0,0 0 1 0 0,0 0 0 0 0,0 0-1 0 0,0 1 1 0 0,0-1 0 0 0,0 0 0 0 0,0 0-1 0 0,0 0 1 0 0,0 0 0 0 0,0 0-1 0 0,0 0 1 0 0,0 0 0 0 0,0 0-1 0 0,0 0 1 0 0,0 0 0 0 0,0 0-1 0 0,0 1 1 0 0,0-1 0 0 0,0 0-1 0 0,0 0 1 0 0,0 0 0 0 0,-1 0 0 0 0,1 0-1 0 0,0 0 1 0 0,0 0 0 0 0,0 0-1 0 0,0 0 1 0 0,0 0 0 0 0,0 0-1 0 0,0 0 1 0 0,0 0 0 0 0,0 0-1 0 0,0 0 1 0 0,0 0 0 0 0,-1 0-1 0 0,1 0 1 0 0,0 0 0 0 0,0 0 0 0 0,0 0-1 0 0,0 0 1 0 0,0 0 0 0 0,0 0-1 0 0,0 0 1 0 0,0 0 0 0 0,0 0-1 0 0,-1 0 1 0 0,4 3 115 0 0,-2-1-115 0 0,1-1-1 0 0,-1 1 1 0 0,0-1-1 0 0,0 1 0 0 0,1-1 1 0 0,-1 1-1 0 0,-1 0 0 0 0,1 0 1 0 0,0 0-1 0 0,0 0 1 0 0,-1-1-1 0 0,1 1 0 0 0,-1 0 1 0 0,1 0-1 0 0,-1 0 1 0 0,0 0-1 0 0,0 3 0 0 0,0 0 23 0 0,0 0 0 0 0,0 0 0 0 0,0 0 0 0 0,1 0 0 0 0,0 0 0 0 0,0 0 0 0 0,0 0 0 0 0,0 0 0 0 0,1 0 0 0 0,0-1 0 0 0,0 1 0 0 0,0 0 0 0 0,0-1 0 0 0,5 6 0 0 0,-6-7-24 0 0,11 22 151 0 0,-11-21-163 0 0,1 0-1 0 0,-1-1 0 0 0,1 1 1 0 0,0 0-1 0 0,0-1 0 0 0,1 1 0 0 0,-1-1 1 0 0,1 0-1 0 0,-1 1 0 0 0,1-1 0 0 0,0 0 1 0 0,0-1-1 0 0,5 4 0 0 0,1 0-13 0 0,1-2-1 0 0,-1 1 0 0 0,1-2 0 0 0,0 1 1 0 0,0-1-1 0 0,15 3 0 0 0,-18-5 26 0 0,0 0-1 0 0,1-1 0 0 0,-1 0 0 0 0,0 0 1 0 0,0 0-1 0 0,0-1 0 0 0,0 0 0 0 0,0 0 1 0 0,0-1-1 0 0,7-3 0 0 0,-10 4 6 0 0,-1-1 0 0 0,1 0 0 0 0,-1-1 0 0 0,0 1 0 0 0,1-1-1 0 0,-1 1 1 0 0,2-4 0 0 0,7-5 47 0 0,14-10 200 0 0,-1-2 1 0 0,0 0-1 0 0,25-34 0 0 0,-42 46-179 0 0,52-69 700 0 0,51-88 0 0 0,-76 113-630 0 0,3 1 0 0 0,52-57 0 0 0,-2 4-143 0 0,-32 35-90 0 0,137-198-3197 0 0,-151 200-5819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8:13.10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 38 10592 0 0,'0'0'944'0'0,"-8"-7"-752"0"0,1-3-192 0 0,3-1-3104 0 0,1 2-664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8:13.62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24 8752 0 0,'0'0'2984'0'0,"0"-7"-2880"0"0,5 0-104 0 0,-5-2 0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8:38.86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 38 10592 0 0,'0'0'944'0'0,"-8"-7"-752"0"0,1-3-192 0 0,3-1-3104 0 0,1 2-664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8:38.86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24 8752 0 0,'0'0'2984'0'0,"0"-7"-2880"0"0,5 0-104 0 0,-5-2 0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9:42.1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1666 5891 14280 0 0,'0'1'192'0'0,"-7"19"900"0"0,6-19-969 0 0,1 0 0 0 0,0-1-1 0 0,-1 1 1 0 0,1 0 0 0 0,-1-1 0 0 0,1 1 0 0 0,-1 0 0 0 0,1-1 0 0 0,-1 1 0 0 0,1 0 0 0 0,-1-1-1 0 0,1 1 1 0 0,-1-1 0 0 0,0 1 0 0 0,1-1 0 0 0,-1 0 0 0 0,0 1 0 0 0,0-1 0 0 0,1 0-1 0 0,-1 1 1 0 0,0-1 0 0 0,-1 1 0 0 0,1-2-14 0 0,1 1 0 0 0,0 0 0 0 0,-1 0 0 0 0,1 0 0 0 0,0-1 0 0 0,0 1 0 0 0,-1 0 0 0 0,1-1 0 0 0,0 1 0 0 0,0 0 0 0 0,-1 0 0 0 0,1-1 0 0 0,0 1 0 0 0,0 0 0 0 0,0-1-1 0 0,-1 1 1 0 0,1 0 0 0 0,0-1 0 0 0,0 1 0 0 0,0-1 0 0 0,0 1 0 0 0,0 0 0 0 0,0-1 0 0 0,0 1 0 0 0,0 0 0 0 0,0-1 0 0 0,0 1 0 0 0,0-1 0 0 0,0 1 0 0 0,0 0 0 0 0,0-1 0 0 0,2-13 23 0 0,8-13 51 0 0,1 0 0 0 0,1 0 0 0 0,1 1 0 0 0,26-38 0 0 0,3-6 38 0 0,194-289 879 0 0,-47 82-411 0 0,213-312-113 0 0,-50 72 177 0 0,-133 197-534 0 0,50-80 58 0 0,-171 263-277 0 0,-16 25 0 0 0,-22 28 16 0 0,3 3 0 0 0,4 2 0 0 0,90-81 0 0 0,-114 122-16 0 0,2 2 0 0 0,74-46 0 0 0,-108 75 0 0 0,138-79 0 0 0,-96 57 0 0 0,21-9 0 0 0,-24 19 0 0 0,1 2 0 0 0,57-10 0 0 0,-86 22 0 0 0,0 2 0 0 0,1 1 0 0 0,-1 1 0 0 0,1 1 0 0 0,0 1 0 0 0,-1 1 0 0 0,30 6 0 0 0,-26-2 0 0 0,0 1 0 0 0,-1 1 0 0 0,0 1 0 0 0,0 1 0 0 0,46 27 0 0 0,392 282 0 0 0,-349-229 0 0 0,55 40 0 0 0,370 225 64 0 0,-494-326-69 0 0,426 251 170 0 0,-340-213-66 0 0,161 78 317 0 0,-114-57 104 0 0,40 17-418 0 0,-160-79-88 0 0,516 210 379 0 0,-387-166-193 0 0,38 14 3 0 0,-119-49-101 0 0,81 29 57 0 0,-107-33-83 0 0,164 57 488 0 0,-71-28-242 0 0,-38-13-321 0 0,-63-19 35 0 0,-9-3-19 0 0,158 55-17 0 0,-161-61 0 0 0,15 6 0 0 0,-49-14 0 0 0,221 89 0 0 0,-214-89 0 0 0,115 49 0 0 0,-88-33 0 0 0,109 36 0 0 0,-123-49 0 0 0,32 8 0 0 0,-45-14 0 0 0,-15-3 0 0 0,0-1 0 0 0,30 2 0 0 0,10-2-184 0 0,80-1-592 0 0,-129-4 857 0 0,1 0-1 0 0,-1 0 1 0 0,19-7 0 0 0,0-4-1485 0 0,-25 10-117 0 0,1 0-1 0 0,-1 0 0 0 0,0-1 1 0 0,6-5-1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9:48.6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461 0 23783 0 0,'-5'21'603'0'0,"-1"-1"0"0"0,-10 22 0 0 0,-3 11-29 0 0,0 15-452 0 0,-15 100 1 0 0,4 75-590 0 0,28-224 398 0 0,-10 105-388 0 0,-40 272 4 0 0,49-380 115 0 0,-1 0 0 0 0,-10 24 0 0 0,-7 5-6006 0 0,1-12-1231 0 0</inkml:trace>
  <inkml:trace contextRef="#ctx0" brushRef="#br0" timeOffset="378.62">1 74 15200 0 0,'8'-2'183'0'0,"0"1"0"0"0,0-1 1 0 0,0 1-1 0 0,1 1 1 0 0,-1 0-1 0 0,0 0 1 0 0,9 2-1 0 0,57 12 37 0 0,-55-10-260 0 0,252 76 2937 0 0,-6 21-404 0 0,-170-64-2268 0 0,19 10 226 0 0,143 49-53 0 0,-161-68-1294 0 0,173 27-1 0 0,-181-48-6821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46:50.7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66 8 16128 0 0,'-11'-3'1719'0'0,"8"3"-1435"0"0,0 0-1 0 0,1 0 1 0 0,-1 1-1 0 0,0-1 0 0 0,0 1 1 0 0,1-1-1 0 0,-1 1 0 0 0,0 0 1 0 0,1 0-1 0 0,-1 0 0 0 0,-3 2 1 0 0,5-2-200 0 0,-1 0 0 0 0,1 1 0 0 0,0-1 0 0 0,-1 0 0 0 0,1 0 0 0 0,0 1 1 0 0,0-1-1 0 0,0 1 0 0 0,0-1 0 0 0,0 1 0 0 0,1-1 0 0 0,-1 1 0 0 0,0 0 0 0 0,1-1 0 0 0,-1 1 1 0 0,1 0-1 0 0,-1-1 0 0 0,1 5 0 0 0,-1 8-87 0 0,1 0-1 0 0,0 0 1 0 0,1 0 0 0 0,1 0-1 0 0,5 23 1 0 0,26 68-306 0 0,-19-67 227 0 0,0-2-247 0 0,35 62-1 0 0,-49-97 320 0 0,4 6-40 0 0,1-1 1 0 0,-1 0-1 0 0,1 0 1 0 0,0 0-1 0 0,0-1 0 0 0,0 0 1 0 0,1 0-1 0 0,0 0 0 0 0,0 0 1 0 0,0-1-1 0 0,1 0 1 0 0,-1 0-1 0 0,1-1 0 0 0,0 0 1 0 0,0 0-1 0 0,0-1 1 0 0,0 0-1 0 0,13 3 0 0 0,-17-5 46 0 0,0 0 0 0 0,0 0 0 0 0,0 0 0 0 0,0 0-1 0 0,0 0 1 0 0,0 0 0 0 0,0-1 0 0 0,0 0-1 0 0,0 1 1 0 0,0-1 0 0 0,0 0 0 0 0,0 0 0 0 0,0-1-1 0 0,-1 1 1 0 0,1-1 0 0 0,-1 1 0 0 0,1-1 0 0 0,-1 0-1 0 0,1 0 1 0 0,1-2 0 0 0,5-5 92 0 0,-1 0 0 0 0,0-1 0 0 0,9-16 0 0 0,-11 18-48 0 0,6-14 182 0 0,0-1 0 0 0,-2 1 0 0 0,0-2 0 0 0,9-35 0 0 0,-6 18-68 0 0,-5 19-95 0 0,-1-2 0 0 0,-1 1-1 0 0,-2-1 1 0 0,0 0 0 0 0,-1 0-1 0 0,0-38 1 0 0,-3 32 288 0 0,0 20-135 0 0,2 17-118 0 0,3 31-164 0 0,3 0 0 0 0,20 63 0 0 0,-5-20 8 0 0,146 462-66 0 0,-81-228 128 0 0,-80-272 0 0 0,-1-1 0 0 0,1 82 0 0 0,-8-114 47 0 0,-1-1 0 0 0,-1 1 0 0 0,1 0 0 0 0,-2-1 0 0 0,1 1 0 0 0,-1-1 0 0 0,-5 10 0 0 0,8-18-16 0 0,-1 1-1 0 0,1-1 0 0 0,-1 0 1 0 0,0 0-1 0 0,0 1 0 0 0,1-1 1 0 0,-1 0-1 0 0,0 0 0 0 0,0 0 1 0 0,0 0-1 0 0,0 0 0 0 0,0 0 1 0 0,-1 0-1 0 0,1 0 0 0 0,0-1 1 0 0,0 1-1 0 0,-1 0 0 0 0,1-1 1 0 0,0 1-1 0 0,-1-1 0 0 0,1 1 1 0 0,0-1-1 0 0,-1 0 0 0 0,1 1 1 0 0,-1-1-1 0 0,1 0 0 0 0,-1 0 1 0 0,1 0-1 0 0,0 0 0 0 0,-1 0 1 0 0,1 0-1 0 0,-1-1 0 0 0,1 1 1 0 0,0 0-1 0 0,-1-1 0 0 0,1 1 1 0 0,-1-1-1 0 0,-1-1 0 0 0,-3-1 83 0 0,0 0-1 0 0,1 0 0 0 0,0 0 0 0 0,0-1 0 0 0,0 0 0 0 0,0 0 0 0 0,-7-9 0 0 0,6 7-33 0 0,-4-5 9 0 0,1 1 0 0 0,1-1 0 0 0,0-1 0 0 0,-8-15 0 0 0,4 1-62 0 0,0-1 0 0 0,2 0 0 0 0,1-1-1 0 0,1 0 1 0 0,2 0 0 0 0,0 0 0 0 0,2-1 0 0 0,2 0 0 0 0,0 0 0 0 0,2 0 0 0 0,4-36 0 0 0,1 39-80 0 0,1 0 1 0 0,2 0 0 0 0,0 0-1 0 0,15-28 1 0 0,-16 40-3 0 0,2 1 0 0 0,-1-1 0 0 0,18-19 0 0 0,-22 29-46 0 0,0 1-1 0 0,0-1 1 0 0,0 0 0 0 0,1 1-1 0 0,-1 0 1 0 0,1 0 0 0 0,9-4-1 0 0,5-3-1158 0 0,-4 4 21 0 0,2 2-51 0 0</inkml:trace>
  <inkml:trace contextRef="#ctx0" brushRef="#br0" timeOffset="346.73">1219 532 15200 0 0,'0'0'1172'0'0,"0"2"-462"0"0,0 0-255 0 0,0 0-1 0 0,1 0 0 0 0,-1 0 1 0 0,0 0-1 0 0,1 0 0 0 0,0 0 1 0 0,-1-1-1 0 0,1 1 0 0 0,0 0 1 0 0,0 0-1 0 0,0 0 1 0 0,0-1-1 0 0,0 1 0 0 0,0 0 1 0 0,1-1-1 0 0,-1 1 0 0 0,3 1 1 0 0,0 0-398 0 0,0 0 0 0 0,-1-1 1 0 0,1 1-1 0 0,0-1 0 0 0,0 0 1 0 0,0 0-1 0 0,8 2 0 0 0,-10-4-57 0 0,0 1 0 0 0,0 0 0 0 0,0 0 0 0 0,0-1 0 0 0,0 1 0 0 0,0-1 0 0 0,1 0 0 0 0,-1 0 0 0 0,0 0 0 0 0,0 0 0 0 0,0 0 0 0 0,3 0 0 0 0,2-1 0 0 0,-5 0-23 0 0,0 1 0 0 0,0 0-1 0 0,0 0 1 0 0,0-1-1 0 0,0 0 1 0 0,-1 1 0 0 0,1-1-1 0 0,0 0 1 0 0,0 0 0 0 0,-1 0-1 0 0,1 0 1 0 0,1-1 0 0 0,10-5-362 0 0,-12 7-381 0 0,0-7-2573 0 0</inkml:trace>
  <inkml:trace contextRef="#ctx0" brushRef="#br0" timeOffset="737.89">1283 759 11056 0 0,'6'3'166'0'0,"0"1"-58"0"0,5 12 798 0 0,6 3 6411 0 0,23 3-3875 0 0,-37-21-3437 0 0,1 0 1 0 0,-1 1 0 0 0,0-1-1 0 0,0 0 1 0 0,1-1 0 0 0,-1 1-1 0 0,1-1 1 0 0,-1 1 0 0 0,1-1 0 0 0,-1 0-1 0 0,1 0 1 0 0,4-1 0 0 0,45-13 132 0 0,-49 13-143 0 0,-2 0-24 0 0,-1 1 0 0 0,1-1-1 0 0,-1 1 1 0 0,0-1 0 0 0,1 1-1 0 0,-1-1 1 0 0,0 1 0 0 0,1-1-1 0 0,-1 0 1 0 0,0 0-1 0 0,0 0 1 0 0,0 0 0 0 0,0 0-1 0 0,0 0 1 0 0,0 0 0 0 0,0 0-1 0 0,0 0 1 0 0,1-3 0 0 0,-1 3-1094 0 0,3-3-344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9:58.51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141 1 3888 0 0,'-39'53'168'0'0,"21"-30"40"0"0,-8 1-208 0 0,-1 2 0 0 0,-3 1 0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00:00.1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 2175 6768 0 0,'-13'-3'728'0'0,"10"6"-728"0"0,-1-10 744 0 0,15 0-808 0 0,-2-3-224 0 0,-2 0-32 0 0,0 1-16 0 0,1-1-2592 0 0</inkml:trace>
  <inkml:trace contextRef="#ctx0" brushRef="#br0" timeOffset="391.25">241 1913 1376 0 0,'15'0'6034'0'0,"-15"0"-5882"0"0,0 0-1 0 0,0 0 1 0 0,-1 0-1 0 0,1 0 0 0 0,0 0 1 0 0,0 0-1 0 0,-1 0 1 0 0,1 0-1 0 0,0 0 0 0 0,0 0 1 0 0,0-1-1 0 0,-1 1 1 0 0,1 0-1 0 0,0 0 0 0 0,0 0 1 0 0,0 0-1 0 0,-1 0 1 0 0,1-1-1 0 0,0 1 0 0 0,0 0 1 0 0,0 0-1 0 0,-1 0 1 0 0,1 0-1 0 0,0-1 0 0 0,0 1 1 0 0,0 0-1 0 0,0 0 1 0 0,0-1-1 0 0,17-13-151 0 0,-14 12-51 0 0,1-1 1 0 0,-1 0-1 0 0,1 0 1 0 0,-1 0-1 0 0,0 0 1 0 0,4-6 0 0 0,1-2-421 0 0,1 0 0 0 0,0 0 1 0 0,17-15-1 0 0,-21 21 31 0 0,0 0 0 0 0,0-1 0 0 0,-1 0 0 0 0,0 0 1 0 0,0 0-1 0 0,6-13 0 0 0,-3 4-1229 0 0,8-30 0 0 0,-14 44 1712 0 0,0-1 0 0 0,-1 0 0 0 0,1 0 0 0 0,0 1 0 0 0,0-1 0 0 0,0 1 0 0 0,2-4 0 0 0,-2 5 85 0 0,0-1 1 0 0,-1 0-1 0 0,1 0 0 0 0,0 1 1 0 0,-1-1-1 0 0,1 0 0 0 0,-1 0 1 0 0,0 0-1 0 0,1 0 0 0 0,-1 0 1 0 0,0 0-1 0 0,1 0 1 0 0,-1 0-1 0 0,0-2 0 0 0,0 2 756 0 0,2 0-9 0 0,0-1-535 0 0,0 0 0 0 0,0 0 1 0 0,1-1-1 0 0,-2 1 0 0 0,1-1 0 0 0,0 1 1 0 0,2-4-1 0 0,-3 3-234 0 0,1 0 0 0 0,0 0 1 0 0,-1 1-1 0 0,1-1 0 0 0,0 1 0 0 0,1-1 1 0 0,-1 1-1 0 0,0 0 0 0 0,1 0 0 0 0,4-3 0 0 0,0 0-90 0 0,-1 0-1 0 0,1 0 1 0 0,-1 0-1 0 0,11-13 1 0 0,-17 18-16 0 0,9-11 0 0 0,2-1-464 0 0,1 1 0 0 0,17-15 0 0 0,-14 14-3072 0 0</inkml:trace>
  <inkml:trace contextRef="#ctx0" brushRef="#br0" timeOffset="780.49">879 1197 8864 0 0,'11'-21'392'0'0,"-8"14"88"0"0,-3 2-384 0 0,4-7-96 0 0,0 3 0 0 0,3-1 0 0 0,5 0 312 0 0,-4 3 40 0 0,-5-3 16 0 0,9 1 0 0 0,2-2-264 0 0,2-2-104 0 0,-5-4 88 0 0,0 3-88 0 0,4 5-160 0 0,0-1-72 0 0,-3-1-24 0 0,3-2-4080 0 0</inkml:trace>
  <inkml:trace contextRef="#ctx0" brushRef="#br0" timeOffset="781.49">1286 711 3680 0 0,'0'0'1632'0'0,"7"-10"-160"0"0,4-1 40 0 0,0 5 16 0 0,-2-1-1176 0 0,-2 0-224 0 0,1-2-56 0 0,-1-1-8 0 0,8-1-64 0 0,1-2 0 0 0,-10-8 0 0 0,6 5-2776 0 0,-1-1-568 0 0</inkml:trace>
  <inkml:trace contextRef="#ctx0" brushRef="#br0" timeOffset="782.49">1704 296 4144 0 0,'1'-2'191'0'0,"15"-11"286"0"0,24-27 0 0 0,-2 7 1908 0 0,-7 1-2211 0 0,54-43-1 0 0,-78 69-260 0 0,0-1 0 0 0,-1 1 0 0 0,0-1 0 0 0,0 0 0 0 0,8-14 0 0 0,-4 6-4 0 0,14-17-157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00:05.62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606 573 5528 0 0,'-7'3'497'0'0,"5"-2"-381"0"0,0-1-1 0 0,0 1 0 0 0,-1-1 1 0 0,1 0-1 0 0,0 0 1 0 0,0 0-1 0 0,0 0 0 0 0,-1 0 1 0 0,1 0-1 0 0,0-1 0 0 0,0 1 1 0 0,0-1-1 0 0,-1 1 1 0 0,1-1-1 0 0,0 0 0 0 0,0 0 1 0 0,0 0-1 0 0,-2-1 1 0 0,-1-2 1673 0 0,0 0 0 0 0,-1-1 0 0 0,2 0 0 0 0,-7-7 0 0 0,8 9-1062 0 0,-13-17-431 0 0,-19-33-1 0 0,27 39-250 0 0,-1 1-1 0 0,0 0 0 0 0,0 1 0 0 0,-1-1 1 0 0,-1 2-1 0 0,-23-21 0 0 0,26 26 46 0 0,-10-6 364 0 0,-32-19 0 0 0,44 28-355 0 0,-1 0 0 0 0,0 0 1 0 0,-1 1-1 0 0,1 0 0 0 0,0 0 0 0 0,-1 1 1 0 0,1 0-1 0 0,-13 0 0 0 0,11 1-6 0 0,0 1 0 0 0,0 0 0 0 0,0 1 0 0 0,0 0 0 0 0,1 0 0 0 0,-1 1 0 0 0,1 0 0 0 0,-1 0 0 0 0,1 1-1 0 0,0 0 1 0 0,1 1 0 0 0,-13 8 0 0 0,11-6-50 0 0,0 1 1 0 0,1 0-1 0 0,0 0 0 0 0,1 0 0 0 0,-1 1 0 0 0,2 0 0 0 0,-1 0 1 0 0,1 1-1 0 0,-9 19 0 0 0,11-16-22 0 0,1 1-1 0 0,0-1 1 0 0,0 1 0 0 0,2-1-1 0 0,-1 24 1 0 0,-1 9 36 0 0,1-22-32 0 0,1 1-1 0 0,4 42 0 0 0,12 49 31 0 0,-12-95-35 0 0,2 3-8 0 0,0-1 0 0 0,1 0 0 0 0,13 29 0 0 0,33 61 75 0 0,-28-65-63 0 0,-10-21-13 0 0,2 0-1 0 0,0-1 1 0 0,2-1 0 0 0,1-1-1 0 0,36 36 1 0 0,-43-50-11 0 0,-1 0 0 0 0,1-1 0 0 0,1 0 0 0 0,0-1 0 0 0,0 0 0 0 0,1-1 0 0 0,0-1 0 0 0,0 0 0 0 0,0-1 0 0 0,19 4 0 0 0,-22-7-5 0 0,0 0 0 0 0,1-1 0 0 0,-1-1-1 0 0,0 0 1 0 0,1 0 0 0 0,-1-1 0 0 0,0-1 0 0 0,0 0 0 0 0,1 0 0 0 0,-2-1-1 0 0,1-1 1 0 0,0 0 0 0 0,-1 0 0 0 0,1-1 0 0 0,-1 0 0 0 0,0-1 0 0 0,-1 0 0 0 0,0 0-1 0 0,0-1 1 0 0,0-1 0 0 0,-1 1 0 0 0,0-1 0 0 0,0-1 0 0 0,-1 1 0 0 0,0-1-1 0 0,11-20 1 0 0,43-89 66 0 0,-50 94-41 0 0,-1 0 0 0 0,-2-1 0 0 0,7-27 1 0 0,-6 7 21 0 0,-1-1 1 0 0,-2 1 0 0 0,-3-1-1 0 0,-2-70 1 0 0,-6 65-40 0 0,-17-78 0 0 0,16 107 16 0 0,0 0 1 0 0,-1 0 0 0 0,-2 1 0 0 0,0 0 0 0 0,-22-36 0 0 0,-68-88 275 0 0,-2-1-775 0 0,91 134 171 0 0,0 0-1 0 0,-1 1 1 0 0,0 0 0 0 0,-14-10-1 0 0,-10-4-1182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00:31.22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0 552 9672 0 0,'0'-11'296'0'0,"0"-30"849"0"0,9-71 0 0 0,-4 83 475 0 0,11-39-1 0 0,-12 57-1339 0 0,0 1-1 0 0,0 0 0 0 0,1 0 1 0 0,0 0-1 0 0,0 1 1 0 0,1 0-1 0 0,8-10 1 0 0,16-18 315 0 0,-19 23-325 0 0,0-1 0 0 0,1 2 0 0 0,26-23-1 0 0,-33 31-218 0 0,18-12 197 0 0,38-23 0 0 0,-54 36-231 0 0,-1 0 0 0 0,1 1-1 0 0,0 0 1 0 0,0 1 0 0 0,1-1-1 0 0,-1 1 1 0 0,1 1 0 0 0,-1 0 0 0 0,1 0-1 0 0,14 0 1 0 0,-19 1-14 0 0,0 0 1 0 0,0 0-1 0 0,-1 1 0 0 0,1 0 1 0 0,0-1-1 0 0,0 1 0 0 0,-1 0 1 0 0,1 0-1 0 0,-1 1 0 0 0,1-1 1 0 0,-1 0-1 0 0,1 1 0 0 0,-1 0 1 0 0,0-1-1 0 0,4 4 1 0 0,-4-1-5 0 0,1-1 1 0 0,-1 0 0 0 0,0 1 0 0 0,1-1 0 0 0,-2 1 0 0 0,1 0 0 0 0,0 0 0 0 0,-1-1 0 0 0,2 8 0 0 0,0 2-27 0 0,-2-1-1 0 0,0 1 1 0 0,0 0 0 0 0,-1-1 0 0 0,-3 25-1 0 0,-3 3 24 0 0,-2 0 0 0 0,-18 53-1 0 0,-36 73 7 0 0,52-139-3 0 0,-23 53 13 0 0,6-16-255 0 0,-23 84 0 0 0,27-78-1408 0 0,12-30-4783 0 0</inkml:trace>
  <inkml:trace contextRef="#ctx0" brushRef="#br0" timeOffset="377.6">201 1370 7368 0 0,'0'0'15523'0'0,"1"1"-15359"0"0,5 15-1385 0 0,-6-6 426 0 0</inkml:trace>
  <inkml:trace contextRef="#ctx0" brushRef="#br0" timeOffset="1225.39">473 1712 4144 0 0,'0'0'319'0'0,"-1"-1"-210"0"0,-2-17 10229 0 0,4 6-10023 0 0,0-1 0 0 0,2 1 0 0 0,3-14 0 0 0,1-3 228 0 0,-3 11-210 0 0,-2 11-199 0 0,0-1 1 0 0,-1 1-1 0 0,0-1 1 0 0,0 1-1 0 0,0-11 1 0 0,-4-15 208 0 0,2 13-147 0 0,-5-30 0 0 0,5 45-161 0 0,0-1 0 0 0,-1 1 1 0 0,1 0-1 0 0,-1 0 0 0 0,-1 0 0 0 0,1 0 1 0 0,0 0-1 0 0,-1 1 0 0 0,0-1 0 0 0,-6-6 0 0 0,7 9-5 0 0,-1-1-1 0 0,1 1 1 0 0,-1 0-1 0 0,0 0 1 0 0,1 0-1 0 0,-1 0 1 0 0,0 0-1 0 0,0 1 1 0 0,-1-1-1 0 0,1 1 1 0 0,0 0-1 0 0,0 0 1 0 0,-1 0-1 0 0,1 1 1 0 0,0-1-1 0 0,-1 1 1 0 0,1-1-1 0 0,-1 1 1 0 0,1 0-1 0 0,0 0 1 0 0,-6 2-1 0 0,4-1-12 0 0,0 0 0 0 0,0 1 0 0 0,0 0 0 0 0,0 0 1 0 0,0 0-1 0 0,1 0 0 0 0,-1 1 0 0 0,1 0 0 0 0,-1 0 0 0 0,1 0 0 0 0,0 1 0 0 0,0-1 0 0 0,-5 7 0 0 0,-2 5 4 0 0,0-1 0 0 0,1 2-1 0 0,1 0 1 0 0,0 0 0 0 0,2 0-1 0 0,-1 1 1 0 0,-7 30 0 0 0,9-25 88 0 0,2 0 1 0 0,0 0 0 0 0,1 0 0 0 0,1 1 0 0 0,3 42-1 0 0,0-53 6 0 0,0-1-1 0 0,1 1 0 0 0,1-1 0 0 0,0 0 0 0 0,7 19 0 0 0,-8-26-66 0 0,0-1-1 0 0,0 1 0 0 0,0-1 0 0 0,0 0 1 0 0,1 0-1 0 0,-1 1 0 0 0,1-1 1 0 0,5 4-1 0 0,-6-5-18 0 0,0-1 1 0 0,0 0-1 0 0,0 0 1 0 0,0 0-1 0 0,0 0 0 0 0,0 0 1 0 0,0 0-1 0 0,0-1 1 0 0,0 1-1 0 0,0-1 1 0 0,1 1-1 0 0,-1-1 0 0 0,0 0 1 0 0,0 0-1 0 0,1 0 1 0 0,3 0-1 0 0,-2-2 33 0 0,1 0-1 0 0,-1 0 1 0 0,0 0-1 0 0,0 0 1 0 0,0 0-1 0 0,0-1 1 0 0,0 0-1 0 0,-1 1 1 0 0,1-1-1 0 0,-1-1 1 0 0,0 1-1 0 0,0-1 1 0 0,5-6-1 0 0,-2 2 34 0 0,-1-1 0 0 0,0 0 0 0 0,0 0 1 0 0,-1 0-1 0 0,6-17 0 0 0,-4 4 86 0 0,6-33 1 0 0,-11 47-150 0 0,0 0 0 0 0,-1 0 0 0 0,0 0 1 0 0,0 0-1 0 0,0 1 0 0 0,-1-1 0 0 0,0 0 1 0 0,-3-9-1 0 0,3 13-12 0 0,0 1 1 0 0,-1-1-1 0 0,1 0 1 0 0,-1 1-1 0 0,0-1 0 0 0,0 1 1 0 0,0-1-1 0 0,0 1 1 0 0,-1 0-1 0 0,1 0 1 0 0,-1 0-1 0 0,0 0 1 0 0,0 1-1 0 0,0-1 0 0 0,0 1 1 0 0,-1-1-1 0 0,1 1 1 0 0,-4-2-1 0 0,4 4-9 0 0,1-1-1 0 0,0 0 1 0 0,-1 1-1 0 0,1-1 1 0 0,-1 1 0 0 0,1 0-1 0 0,-1 0 1 0 0,1 0-1 0 0,-1 0 1 0 0,1 0-1 0 0,-1 1 1 0 0,1-1-1 0 0,0 1 1 0 0,-4 1-1 0 0,-34 15 9 0 0,37-15-37 0 0,-9 5-192 0 0,1 0 1 0 0,0 2 0 0 0,0-1-1 0 0,1 1 1 0 0,0 1-1 0 0,0 0 1 0 0,-12 17-1 0 0,12-15 67 0 0,-37 45-561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9:03.87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 38 10592 0 0,'0'0'944'0'0,"-8"-7"-752"0"0,1-3-192 0 0,3-1-3104 0 0,1 2-664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59:03.8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24 8752 0 0,'0'0'2984'0'0,"0"-7"-2880"0"0,5 0-104 0 0,-5-2 0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04:09.39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1731 306 11976 0 0,'-7'-69'1082'0'0,"3"-88"2104"0"0,4 112 2127 0 0,4 12-3281 0 0,-4 32-1191 0 0,2 1-824 0 0,-1 0 1 0 0,0 0 0 0 0,0 1-1 0 0,1-1 1 0 0,-1 1-1 0 0,0-1 1 0 0,0 1-1 0 0,0-1 1 0 0,0 1-1 0 0,1 0 1 0 0,-1 0-1 0 0,0-1 1 0 0,0 1-1 0 0,0 0 1 0 0,-1 0-1 0 0,1 0 1 0 0,0 0-1 0 0,0 0 1 0 0,1 2-1 0 0,12 25-55 0 0,-13-26 47 0 0,7 18-9 0 0,6 29 0 0 0,-3-11 0 0 0,59 260-1 0 0,-53-208-8 0 0,157 958-45 0 0,-72-122 98 0 0,-87-730-172 0 0,22 416-316 0 0,-35-508 347 0 0,1 214-222 0 0,-4-208-242 0 0,-6 0-1 0 0,-23 124 0 0 0,19-170-360 0 0,-13 52-5694 0 0,9-64 344 0 0</inkml:trace>
  <inkml:trace contextRef="#ctx0" brushRef="#br0" timeOffset="343.08">1152 4055 2304 0 0,'1'0'167'0'0,"4"0"575"0"0,44 1 12837 0 0,1 1-6791 0 0,9 3-4842 0 0,29 5-4636 0 0,3-1 3725 0 0,140 17-838 0 0,35 4-188 0 0,192 5 416 0 0,2-20-317 0 0,379-45 9 0 0,-738 22-122 0 0,652-43 217 0 0,-697 49-187 0 0,538-2 170 0 0,-577 4-193 0 0,607 49 153 0 0,-86 42-772 0 0,-356-61-2388 0 0,-148-24 1619 0 0</inkml:trace>
  <inkml:trace contextRef="#ctx0" brushRef="#br0" timeOffset="731.55">6904 4188 23471 0 0,'2'21'470'0'0,"-2"-1"1"0"0,0 1-1 0 0,-1-1 0 0 0,-8 38 0 0 0,-8 5-205 0 0,-48 115 0 0 0,0-2-66 0 0,58-152-258 0 0,-2 0 0 0 0,0 0-1 0 0,-25 41 1 0 0,32-62-4 0 0,0-1 1 0 0,0 1-1 0 0,0 0 0 0 0,0-1 0 0 0,0 1 1 0 0,-1-1-1 0 0,1 0 0 0 0,-1 1 1 0 0,0-1-1 0 0,0 0 0 0 0,-3 1 1 0 0,5-2-85 0 0,-1-1 0 0 0,0 1 0 0 0,0-1 0 0 0,0 1 0 0 0,0-1 0 0 0,0 0 0 0 0,1 1 0 0 0,-1-1 0 0 0,0 0 0 0 0,0 0 0 0 0,0-1 0 0 0,0 1 0 0 0,0 0 0 0 0,0-1 0 0 0,0 1 0 0 0,0-1 0 0 0,1 1 0 0 0,-1-1 0 0 0,0 0 1 0 0,0 0-1 0 0,-1-1 0 0 0,-10-7-1765 0 0,-18-14 1 0 0,9 3-195 0 0</inkml:trace>
  <inkml:trace contextRef="#ctx0" brushRef="#br0" timeOffset="1105.55">6338 4296 3224 0 0,'25'-10'264'0'0,"-21"8"-116"0"0,1 0-1 0 0,0 0 0 0 0,9-2 0 0 0,-1 2 2878 0 0,0 1-1 0 0,0 0 0 0 0,16 1 1 0 0,-9 2-495 0 0,28 5 0 0 0,85 31-555 0 0,-119-33-1574 0 0,14 5-82 0 0,0 2-1 0 0,47 27 1 0 0,47 39 237 0 0,-66-40-368 0 0,65 44-142 0 0,51 55-158 0 0,-58-27-7880 0 0,-80-75 555 0 0</inkml:trace>
  <inkml:trace contextRef="#ctx0" brushRef="#br0" timeOffset="1620.69">250 700 9848 0 0,'-27'-39'375'0'0,"11"18"-145"0"0,2 0-1 0 0,-15-29 1 0 0,-32-66 55 0 0,32 54 266 0 0,18 38 353 0 0,-21-34 0 0 0,28 52-506 0 0,1-1 1 0 0,-1 1 0 0 0,1-1-1 0 0,1 0 1 0 0,-4-10 0 0 0,-3 1 4474 0 0,15 25-4251 0 0,18 18-224 0 0,-17-19-295 0 0,-1-1-1 0 0,12 17 1 0 0,-13-16-77 0 0,0 1 1 0 0,1-1-1 0 0,0 0 1 0 0,0 0-1 0 0,1-1 1 0 0,0 0-1 0 0,1 0 1 0 0,-1 0-1 0 0,1-1 1 0 0,0-1-1 0 0,1 1 1 0 0,0-1-1 0 0,-1 0 1 0 0,2-1-1 0 0,-1 0 1 0 0,13 3-1 0 0,-21-7-28 0 0,0 0-1 0 0,0 1 1 0 0,1-1 0 0 0,-1 0-1 0 0,0 0 1 0 0,0 0-1 0 0,0-1 1 0 0,1 1-1 0 0,-1 0 1 0 0,0 0 0 0 0,0-1-1 0 0,0 1 1 0 0,0 0-1 0 0,0-1 1 0 0,0 1 0 0 0,0-1-1 0 0,0 1 1 0 0,0-1-1 0 0,0 0 1 0 0,0 1-1 0 0,0-1 1 0 0,0 0 0 0 0,0 0-1 0 0,1-2 1 0 0,1-1-21 0 0,0 0 1 0 0,0-1 0 0 0,-1 0 0 0 0,3-6-1 0 0,0 1 2 0 0,0-2-19 0 0,-1 1 1 0 0,0-1-1 0 0,-1 0 0 0 0,0 0 1 0 0,-1-1-1 0 0,0 1 0 0 0,-1-18 1 0 0,5-26 45 0 0,-4 45-23 0 0,0 0 0 0 0,1 0-1 0 0,5-13 1 0 0,-8 23-74 0 0,1 1 84 0 0,0 1 0 0 0,0-1 0 0 0,0 0 0 0 0,0 1 1 0 0,0-1-1 0 0,0 0 0 0 0,0 1 0 0 0,-1-1 0 0 0,1 1 0 0 0,0 0 0 0 0,0-1 0 0 0,0 1 0 0 0,-1 0 0 0 0,1-1 0 0 0,0 1 0 0 0,-1 0 0 0 0,1 0 0 0 0,0 0 0 0 0,0 1 0 0 0,11 21 183 0 0,-10-18-157 0 0,4 13 31 0 0,0 1 0 0 0,-1-1 0 0 0,0 1-1 0 0,-2 0 1 0 0,2 26 0 0 0,-5-27-28 0 0,0-1-1 0 0,-1 1 1 0 0,0 0-1 0 0,-2-1 1 0 0,0 1-1 0 0,-1-1 1 0 0,0 0 0 0 0,-2 0-1 0 0,0 0 1 0 0,-1 0-1 0 0,0-1 1 0 0,-2-1 0 0 0,1 1-1 0 0,-2-1 1 0 0,-16 19-1 0 0,19-26-4 0 0,-9 13 26 0 0,-1-1 0 0 0,-1-1-1 0 0,-29 24 1 0 0,40-37-27 0 0,1 0 0 0 0,-1 1 0 0 0,1 0 0 0 0,-9 14 0 0 0,3-6 28 0 0,10-10-38 0 0,-1 0-1 0 0,1 0 1 0 0,0 0-1 0 0,0 0 1 0 0,0 0-1 0 0,1 0 0 0 0,-1 0 1 0 0,1 1-1 0 0,1-1 1 0 0,-1 1-1 0 0,1 6 1 0 0,0-2 2 0 0,2 1 0 0 0,-1 0 0 0 0,1 0 0 0 0,1-1 0 0 0,0 1 0 0 0,1-1 1 0 0,0 0-1 0 0,0 0 0 0 0,7 11 0 0 0,9 13 25 0 0,28 35-1 0 0,15 19 17 0 0,72 136 0 0 0,-125-203-716 0 0,-1 0 1 0 0,0 1-1 0 0,-2 0 1 0 0,6 32 0 0 0,-7-11-6587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05:08.59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552 208 11056 0 0,'-2'0'239'0'0,"0"0"0"0"0,0 0 0 0 0,0 0 0 0 0,0-1 0 0 0,0 1 0 0 0,1-1 1 0 0,-1 1-1 0 0,0-1 0 0 0,0 0 0 0 0,0 0 0 0 0,1 1 0 0 0,-3-3 0 0 0,-11-9 5663 0 0,3 3-5327 0 0,-1 0-1 0 0,0 1 1 0 0,0 0-1 0 0,0 1 1 0 0,-1 1-1 0 0,0 0 1 0 0,-1 1-1 0 0,-15-4 1 0 0,19 6-471 0 0,-1 1 0 0 0,1 0 0 0 0,-1 1 0 0 0,0 0 0 0 0,-20 2 0 0 0,24-1-104 0 0,0 1 0 0 0,-1 1 0 0 0,1-1 0 0 0,0 1 0 0 0,0 1 0 0 0,1-1 0 0 0,-1 1 0 0 0,-12 7 0 0 0,18-8-26 0 0,0-1 0 0 0,1 0 1 0 0,-1 1-1 0 0,0-1 1 0 0,1 1-1 0 0,0-1 0 0 0,-1 1 1 0 0,1 0-1 0 0,0-1 1 0 0,0 1-1 0 0,0 0 0 0 0,0 0 1 0 0,0 0-1 0 0,0 0 1 0 0,1 0-1 0 0,-1 0 0 0 0,0 3 1 0 0,-6 15-104 0 0,5-17 108 0 0,0 0 0 0 0,1 0-1 0 0,-1 0 1 0 0,1 1 0 0 0,0-1-1 0 0,-1 5 1 0 0,2-7 11 0 0,0 1 0 0 0,0 0 0 0 0,0 0 0 0 0,0 0 0 0 0,1 0 0 0 0,-1 0 0 0 0,1 0 0 0 0,-1-1 0 0 0,1 1 0 0 0,0 0 0 0 0,-1 0 1 0 0,3 3-1 0 0,-1-2-6 0 0,-1 0 1 0 0,0 0 0 0 0,0 0 0 0 0,0 0 0 0 0,-1 1 0 0 0,1-1 0 0 0,-1 0 0 0 0,0 1 0 0 0,0-1 0 0 0,0 6 0 0 0,0-5 1 0 0,0 1 1 0 0,0 0 0 0 0,0-1 0 0 0,1 1-1 0 0,0 0 1 0 0,2 7 0 0 0,0-4-27 0 0,1 0 0 0 0,7 11-1 0 0,5 11-3 0 0,-14-26 35 0 0,-1 1-1 0 0,1-1 1 0 0,0 1 0 0 0,0-1 0 0 0,1 0 0 0 0,-1 0 0 0 0,1 0 0 0 0,0 0 0 0 0,0 0 0 0 0,0-1 0 0 0,1 1 0 0 0,-1-1 0 0 0,5 3 0 0 0,31 31-75 0 0,-30-26 37 0 0,2-1 0 0 0,-1-1 0 0 0,1 0 0 0 0,19 12 0 0 0,-22-17 46 0 0,0 1 0 0 0,0 0-1 0 0,-1 1 1 0 0,1 0 0 0 0,-1 0-1 0 0,0 0 1 0 0,-1 1 0 0 0,10 12-1 0 0,-8-8 2 0 0,0-1 0 0 0,16 15 0 0 0,-23-24 0 0 0,1 0 0 0 0,-1 0 0 0 0,0 0 0 0 0,0 1 0 0 0,0-1 0 0 0,0 0 0 0 0,0 1 0 0 0,-1-1 0 0 0,1 1 0 0 0,0 1 0 0 0,0-1 0 0 0,-1-1 0 0 0,1 1 0 0 0,0-1 0 0 0,-1 0 0 0 0,1 0 0 0 0,0 1 0 0 0,0-1 0 0 0,0 0 0 0 0,0 0 0 0 0,1 1 0 0 0,2 2 5 0 0,-3-4-3 0 0,0 0 0 0 0,-1 1 1 0 0,1-1-1 0 0,0 1 0 0 0,-1-1 0 0 0,1 1 0 0 0,0-1 1 0 0,-1 1-1 0 0,1 0 0 0 0,-1-1 0 0 0,1 1 1 0 0,-1 0-1 0 0,1 0 0 0 0,-1-1 0 0 0,1 1 0 0 0,-1 0 1 0 0,0 0-1 0 0,1-1 0 0 0,-1 1 0 0 0,0 0 0 0 0,0 0 1 0 0,1 0-1 0 0,-1 0 0 0 0,0-1 0 0 0,0 1 1 0 0,0 0-1 0 0,0 0 0 0 0,0 0 0 0 0,0 0 0 0 0,-1 0 1 0 0,1-1-1 0 0,0 1 0 0 0,-1 2 0 0 0,1-2 26 0 0,-1 0 1 0 0,1-1-1 0 0,0 1 0 0 0,0 0 0 0 0,0 0 0 0 0,-1 0 0 0 0,1 1 1 0 0,0-1-1 0 0,0 0 0 0 0,1 0 0 0 0,-1 0 0 0 0,0 0 1 0 0,0 0-1 0 0,1 1 0 0 0,-1-1-4 0 0,0 0-1 0 0,1-1 1 0 0,-1 1-1 0 0,0 0 1 0 0,0-1 0 0 0,0 1-1 0 0,0 0 1 0 0,0-1-1 0 0,0 1 1 0 0,0 0 0 0 0,0-1-1 0 0,0 1 1 0 0,0 0-1 0 0,0-1 1 0 0,0 1 0 0 0,0 0-1 0 0,-1-1 1 0 0,1 1-1 0 0,0 0 1 0 0,-1-1 0 0 0,1 1-1 0 0,0 0 1 0 0,-1-1 0 0 0,1 1-1 0 0,0-1 1 0 0,-1 1-1 0 0,1-1 1 0 0,-1 1 0 0 0,1-1-1 0 0,-1 1 1 0 0,0-1-1 0 0,1 0 1 0 0,-2 1 0 0 0,-2 2 81 0 0,-1 0-1 0 0,0-1 1 0 0,0 0 0 0 0,0 0 0 0 0,0 0 0 0 0,0-1 0 0 0,0 0 0 0 0,-1 0 0 0 0,1 0 0 0 0,-10 0 0 0 0,-8-1 17 0 0,-29-3-1 0 0,27 0 84 0 0,8 2-176 0 0,0-1 0 0 0,0-1-1 0 0,0-1 1 0 0,1 0 0 0 0,-1-1 0 0 0,-18-9 0 0 0,7 2-17 0 0,9 5-31 0 0,-24-15 0 0 0,37 19-62 0 0,1-1-1 0 0,-1 0 1 0 0,1 0 0 0 0,0 0-1 0 0,0-1 1 0 0,1 1 0 0 0,0-1-1 0 0,-7-9 1 0 0,8 10-103 0 0,0 1-1 0 0,-1-1 1 0 0,1 1-1 0 0,-1-1 1 0 0,0 1-1 0 0,0 0 1 0 0,0 1-1 0 0,0-1 1 0 0,-1 1-1 0 0,1 0 1 0 0,-1 0-1 0 0,-5-2 1 0 0,10 4 140 0 0,0 0 0 0 0,-1 0 1 0 0,1 0-1 0 0,0 0 0 0 0,0 0 0 0 0,-1 0 1 0 0,1 0-1 0 0,0 0 0 0 0,0 0 1 0 0,-1 0-1 0 0,1-1 0 0 0,0 1 1 0 0,0 0-1 0 0,-1 0 0 0 0,1 0 1 0 0,0 0-1 0 0,0 0 0 0 0,0-1 1 0 0,-1 1-1 0 0,1 0 0 0 0,0 0 0 0 0,0-1 1 0 0,0 1-1 0 0,0 0 0 0 0,0 0 1 0 0,-1 0-1 0 0,1-1 0 0 0,0 1 1 0 0,0 0-1 0 0,0 0 0 0 0,0-1 1 0 0,0 1-1 0 0,0 0 0 0 0,0-1 1 0 0,6-5-1355 0 0,-2 2 482 0 0</inkml:trace>
  <inkml:trace contextRef="#ctx0" brushRef="#br0" timeOffset="991.34">582 590 7368 0 0,'72'-18'666'0'0,"-59"14"-387"0"0,0 0-1 0 0,-1-1 0 0 0,1-1 1 0 0,-1 0-1 0 0,0-1 0 0 0,14-11 0 0 0,-17 11 828 0 0,0-1 1 0 0,0-1-1 0 0,-1 0 0 0 0,0 0 0 0 0,-1 0 0 0 0,9-17 0 0 0,-14 23-1138 0 0,0 1 92 0 0,-1 0 0 0 0,0 0 0 0 0,0 0-1 0 0,0 0 1 0 0,0 0 0 0 0,0 0 0 0 0,-1-1 0 0 0,1 1 0 0 0,-1 0 0 0 0,1 0 0 0 0,-1-1 0 0 0,0 1 0 0 0,0 0 0 0 0,0-1-1 0 0,0 1 1 0 0,-1 0 0 0 0,1-1 0 0 0,0 1 0 0 0,-1 0 0 0 0,-1-4 0 0 0,2 3-8 0 0,-1 0 9 0 0,1 1 0 0 0,0-1 0 0 0,0 0 0 0 0,0 0 0 0 0,0 1 0 0 0,1-1 1 0 0,-1 0-1 0 0,1 0 0 0 0,-1 1 0 0 0,3-6 0 0 0,-2 6-10 0 0,0 0 0 0 0,0 0 1 0 0,-1 0-1 0 0,1 0 0 0 0,-1 0 1 0 0,1-1-1 0 0,-1 1 1 0 0,0 0-1 0 0,0 0 0 0 0,0-1 1 0 0,0 1-1 0 0,0 0 0 0 0,-1 0 1 0 0,1-1-1 0 0,0 1 1 0 0,-1 0-1 0 0,-1-3 0 0 0,-3-17 562 0 0,5 21-580 0 0,0 0 0 0 0,0 0 0 0 0,-1-1-1 0 0,1 1 1 0 0,0 0 0 0 0,0 0 0 0 0,0 0 0 0 0,-1 0 0 0 0,1-1 0 0 0,-1 1 0 0 0,1 0 0 0 0,-1 0 0 0 0,1 0 0 0 0,-1 0 0 0 0,0 0-1 0 0,1 0 1 0 0,-1 0 0 0 0,0 0 0 0 0,0 1 0 0 0,0-1 0 0 0,1 0 0 0 0,-1 0 0 0 0,0 1 0 0 0,0-1 0 0 0,0 0 0 0 0,0 1 0 0 0,-1-1 0 0 0,1 1-1 0 0,-2-1 1 0 0,0 0 26 0 0,0-1 20 0 0,-1 1 0 0 0,0 0 0 0 0,0-1 1 0 0,0 2-1 0 0,0-1 0 0 0,0 0 0 0 0,0 1 0 0 0,0 0 1 0 0,0-1-1 0 0,0 2 0 0 0,0-1 0 0 0,0 0 1 0 0,0 1-1 0 0,-6 1 0 0 0,1 3-5 0 0,1 0 0 0 0,-1 0 0 0 0,1 1 0 0 0,1 0 0 0 0,-1 1-1 0 0,1-1 1 0 0,0 1 0 0 0,-7 9 0 0 0,12-13-74 0 0,0 1 0 0 0,0-1 0 0 0,0 0 0 0 0,0 1 0 0 0,1-1 0 0 0,-1 1 0 0 0,1-1 0 0 0,-2 8 0 0 0,-3 33 0 0 0,4-29 0 0 0,1-4-6 0 0,1 0-1 0 0,0-1 1 0 0,0 1 0 0 0,1 0-1 0 0,0-1 1 0 0,1 1-1 0 0,0-1 1 0 0,1 1 0 0 0,4 10-1 0 0,-5-13 18 0 0,0 0-1 0 0,-1 0 1 0 0,0-1 0 0 0,0 14-1 0 0,0-13 9 0 0,-1 0 0 0 0,1 1 0 0 0,0-1 0 0 0,5 14 0 0 0,0-6 34 0 0,-4-10-20 0 0,1 1 0 0 0,-1 0 0 0 0,2 13 1 0 0,-3-19-34 0 0,-1 0 0 0 0,0 0 1 0 0,0 1-1 0 0,1-1 0 0 0,-1 0 1 0 0,1 0-1 0 0,-1 0 1 0 0,1 0-1 0 0,-1 0 0 0 0,1 0 1 0 0,0 0-1 0 0,-1 0 0 0 0,1 0 1 0 0,0 0-1 0 0,0 0 0 0 0,0 0 1 0 0,0-1-1 0 0,-1 1 1 0 0,1 0-1 0 0,0-1 0 0 0,1 1 1 0 0,-1 0-1 0 0,0-1 0 0 0,0 0 1 0 0,0 1-1 0 0,0-1 1 0 0,0 1-1 0 0,2-1 0 0 0,-3 0 0 0 0,14 4-2 0 0,-10-6 4 0 0,-1 0 9 0 0,5-1 7 0 0,-3 2 5 0 0,0-1 0 0 0,0 0 0 0 0,0 0 0 0 0,0 0 0 0 0,0-1 0 0 0,0 0 0 0 0,0 0 0 0 0,-1 0 0 0 0,0 0-1 0 0,0-1 1 0 0,7-6 0 0 0,4-9 49 0 0,-10 14-58 0 0,0-1 0 0 0,-1 0-1 0 0,0 0 1 0 0,0 0 0 0 0,3-8 0 0 0,-3 6 35 0 0,-1 0 0 0 0,1 0 0 0 0,1 0 0 0 0,8-11 0 0 0,-13 18-43 0 0,1 0 0 0 0,-1 1-1 0 0,0-1 1 0 0,1 0 0 0 0,-1 0 0 0 0,0 1-1 0 0,0-1 1 0 0,1 0 0 0 0,-1 0-1 0 0,0 1 1 0 0,0-1 0 0 0,0 0 0 0 0,0 0-1 0 0,0 1 1 0 0,0-1 0 0 0,0 0-1 0 0,-1 0 1 0 0,1-1 0 0 0,0 2 3 0 0,0-1 0 0 0,-1 1 1 0 0,1-1-1 0 0,0 0 0 0 0,0 1 1 0 0,0-1-1 0 0,0 1 0 0 0,0-1 1 0 0,0 0-1 0 0,0 1 0 0 0,0-1 0 0 0,0 0 1 0 0,0 1-1 0 0,1-1 0 0 0,-1 1 1 0 0,0-1-1 0 0,0 1 0 0 0,1-1 1 0 0,-1 1-1 0 0,1-2 472 0 0,11 2-345 0 0,-10 0-136 0 0,-1-1 0 0 0,0 1 0 0 0,0 0 0 0 0,1 0 0 0 0,-1 0 0 0 0,0 0 0 0 0,1 1 0 0 0,-1-1 0 0 0,0 0 0 0 0,0 0 0 0 0,1 1 0 0 0,-1-1 0 0 0,0 1 0 0 0,0-1 0 0 0,0 1 0 0 0,0-1 0 0 0,0 1 0 0 0,1 0 0 0 0,-1 0 0 0 0,0-1 0 0 0,-1 1 0 0 0,1 0 0 0 0,0 0 0 0 0,0 0 0 0 0,1 1 0 0 0,1 2 0 0 0,35 29 0 0 0,-33-28 0 0 0,0-1 0 0 0,0 1 0 0 0,12 6 0 0 0,11 8 0 0 0,-23-14 0 0 0,1-1 0 0 0,0 1 0 0 0,0-1 0 0 0,0-1 0 0 0,0 1 0 0 0,1-1 0 0 0,-1 0 0 0 0,1-1 0 0 0,0 0 0 0 0,0 0 0 0 0,0 0 0 0 0,0-1 0 0 0,0 0 0 0 0,0 0 0 0 0,15-1 0 0 0,-13 0 0 0 0,0-1 0 0 0,0-1 0 0 0,0 1 0 0 0,-1-2 0 0 0,1 1 0 0 0,-1-1 0 0 0,1 0 0 0 0,-1-1 0 0 0,0 0 0 0 0,0 0 0 0 0,0-1 0 0 0,9-8 0 0 0,10-8 49 0 0,-2-2-1 0 0,0-2 0 0 0,-2 0 1 0 0,-1-1-1 0 0,-1-1 0 0 0,28-47 1 0 0,-39 57-38 0 0,0 0-1 0 0,-1-1 1 0 0,-1 0 0 0 0,11-36-1 0 0,-13 28-4 0 0,0 6 17 0 0,-2 0 1 0 0,4-38-1 0 0,-7 46-2 0 0,-1-1 1 0 0,0 0-1 0 0,-1 0 0 0 0,-3-15 0 0 0,3 23-14 0 0,-1-1-1 0 0,0 1 0 0 0,0 0 1 0 0,0 0-1 0 0,0 0 0 0 0,-1 0 0 0 0,0 0 1 0 0,0 0-1 0 0,0 1 0 0 0,0-1 1 0 0,-1 1-1 0 0,-5-5 0 0 0,8 8-6 0 0,0 0 0 0 0,-1 0 0 0 0,1 0 0 0 0,0 0 0 0 0,0 0 0 0 0,-1 0 0 0 0,1 1 0 0 0,-1-1 0 0 0,1 1 0 0 0,-1-1 0 0 0,1 1 0 0 0,-1-1 0 0 0,1 1 0 0 0,-1 0 0 0 0,1 0 0 0 0,-1 0 0 0 0,1 0 0 0 0,-3 0-1 0 0,1 0 2 0 0,0 1-1 0 0,0 0 0 0 0,1 0 0 0 0,-1 0 0 0 0,0 0 1 0 0,1 0-1 0 0,-1 0 0 0 0,1 1 0 0 0,-4 2 0 0 0,-1 1-2 0 0,1 0 0 0 0,0 1 1 0 0,1 0-1 0 0,-1 0 0 0 0,1 0 0 0 0,-6 10 0 0 0,5-4-12 0 0,-1 0 1 0 0,1 1-1 0 0,1 0 0 0 0,1 0 1 0 0,-1 0-1 0 0,2 1 0 0 0,0-1 1 0 0,1 1-1 0 0,0 0 0 0 0,0 23 1 0 0,2-11 5 0 0,1 1 1 0 0,1-1 0 0 0,1 0 0 0 0,2-1 0 0 0,13 48 0 0 0,-9-49 45 0 0,0 0 1 0 0,13 24-1 0 0,-18-42-24 0 0,0 1 0 0 0,0-1 1 0 0,1 1-1 0 0,0-1 0 0 0,0-1 0 0 0,0 1 0 0 0,1-1 0 0 0,-1 0 1 0 0,1 0-1 0 0,1 0 0 0 0,8 4 0 0 0,-10-5-10 0 0,2-1 1 0 0,-1 0-1 0 0,0 0 0 0 0,1-1 0 0 0,-1 0 0 0 0,1 0 1 0 0,0 0-1 0 0,0-1 0 0 0,0 0 0 0 0,0 0 0 0 0,-1-1 0 0 0,1 1 1 0 0,0-2-1 0 0,0 1 0 0 0,0-1 0 0 0,0 0 0 0 0,0 0 1 0 0,0-1-1 0 0,-1 0 0 0 0,11-4 0 0 0,-9 2-4 0 0,0 0 0 0 0,0 0 0 0 0,-1 0 0 0 0,1-1 0 0 0,-1 0 0 0 0,0-1 0 0 0,0 0 0 0 0,-1 0 0 0 0,0 0 0 0 0,7-9 0 0 0,3-5 11 0 0,0-1 0 0 0,-1 0-1 0 0,-2-2 1 0 0,0 1 0 0 0,17-44-1 0 0,-27 57-9 0 0,5-12 15 0 0,-1 0 0 0 0,-1-1-1 0 0,5-29 1 0 0,-10 43-10 0 0,0-1 6 0 0,1 1-1 0 0,-2-1 0 0 0,1 1 0 0 0,-1-1 0 0 0,0 0 0 0 0,-1 1 0 0 0,0-1 0 0 0,0 1 0 0 0,-5-17 1 0 0,4 21-11 0 0,0 0 1 0 0,1 0-1 0 0,-1 1 1 0 0,-1-1-1 0 0,1 0 1 0 0,0 1 0 0 0,-7-6-1 0 0,9 8-1 0 0,-1 1-1 0 0,1-1 1 0 0,-1 0 0 0 0,0 1-1 0 0,0-1 1 0 0,1 1 0 0 0,-1-1-1 0 0,0 1 1 0 0,0 0 0 0 0,0-1-1 0 0,0 1 1 0 0,1 0 0 0 0,-1-1-1 0 0,0 1 1 0 0,0 0 0 0 0,0 0-1 0 0,0 0 1 0 0,0 0 0 0 0,0 0-1 0 0,0 0 1 0 0,0 0 0 0 0,1 0-1 0 0,-1 0 1 0 0,0 0 0 0 0,0 1-1 0 0,0-1 1 0 0,0 0 0 0 0,0 1-1 0 0,1-1 1 0 0,-1 0 0 0 0,0 1-1 0 0,0-1 1 0 0,0 1 0 0 0,1-1-1 0 0,-1 1 1 0 0,0 0 0 0 0,1-1-1 0 0,-1 1 1 0 0,0 0 0 0 0,1-1-1 0 0,-1 3 1 0 0,-3 2-10 0 0,0 1-1 0 0,1 0 0 0 0,-1 0 1 0 0,1 0-1 0 0,1 0 1 0 0,0 0-1 0 0,-1 1 0 0 0,2-1 1 0 0,-1 1-1 0 0,1-1 1 0 0,0 1-1 0 0,0 0 0 0 0,1 0 1 0 0,0-1-1 0 0,0 1 1 0 0,1 0-1 0 0,0 0 0 0 0,0-1 1 0 0,3 10-1 0 0,0 2 13 0 0,1-1 0 0 0,1 0 0 0 0,0 0-1 0 0,2 0 1 0 0,10 17 0 0 0,-5-13 46 0 0,-9-12-46 0 0,1-2 1 0 0,0 1-1 0 0,0 0 1 0 0,1-1-1 0 0,0 0 1 0 0,0 0-1 0 0,9 7 1 0 0,39 33 166 0 0,-14-18-93 0 0,-39-29-72 0 0,-1 1 0 0 0,1-1-1 0 0,0 1 1 0 0,-1 0 0 0 0,1-1-1 0 0,-1 1 1 0 0,1 0 0 0 0,-1-1-1 0 0,0 1 1 0 0,1 0 0 0 0,-1 0-1 0 0,0-1 1 0 0,1 1 0 0 0,-1 0-1 0 0,0 1 1 0 0,2 3 8 0 0,-1-3 8 0 0,0 0 0 0 0,-1-1 0 0 0,1 1-1 0 0,0-1 1 0 0,-1 1 0 0 0,0 0 0 0 0,1 0 0 0 0,-1-1 0 0 0,0 1 0 0 0,0 0 0 0 0,0-1 0 0 0,0 1 0 0 0,0 0 0 0 0,0 0-1 0 0,0-1 1 0 0,-1 1 0 0 0,1 0 0 0 0,-1 0 0 0 0,1-1 0 0 0,-2 3 0 0 0,1-1 7 0 0,-1 3 65 0 0,-1-1 1 0 0,0 1-1 0 0,0-1 0 0 0,-7 10 1 0 0,1-2 36 0 0,5-10-126 0 0,0-1 0 0 0,0 1 1 0 0,0 0-1 0 0,0-1 0 0 0,0 0 1 0 0,-1 0-1 0 0,1 0 0 0 0,0 0 0 0 0,-8 1 1 0 0,6-1-108 0 0,4-2 56 0 0,1 0 1 0 0,0 0-1 0 0,-1 0 1 0 0,1-1-1 0 0,-1 1 0 0 0,1 0 1 0 0,0-1-1 0 0,-1 1 0 0 0,1-1 1 0 0,0 0-1 0 0,-2 0 0 0 0,2 0-5 0 0,-4-2-179 0 0,0 0-1 0 0,1 0 1 0 0,0 0 0 0 0,-5-5 0 0 0,-1-1-900 0 0,-4-2-790 0 0</inkml:trace>
  <inkml:trace contextRef="#ctx0" brushRef="#br0" timeOffset="1349.99">2180 459 15200 0 0,'0'0'1623'0'0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05:23.17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124 1 18743 0 0,'0'0'430'0'0,"-8"12"1196"0"0,2-8-1580 0 0,5-4 14 0 0,0 1-1 0 0,0 0 1 0 0,0-1 0 0 0,0 1 0 0 0,0 0 0 0 0,1 0 0 0 0,-1 0 0 0 0,0 0 0 0 0,0 0 0 0 0,0 1-1 0 0,-8 9 401 0 0,2-6-333 0 0,5-4-54 0 0,1-1-3 0 0,-3 0-45 0 0,2 0 2 0 0,-2 6 95 0 0,0-5-68 0 0,-2 1-33 0 0,5-1 96 0 0,-1-1-63 0 0,-7 3-44 0 0,9-3-10 0 0,-1 1 0 0 0,1-1 0 0 0,-1 0 0 0 0,1 0 0 0 0,-1 0 0 0 0,1 0 0 0 0,-1 1 0 0 0,1-1 1 0 0,-1 0-1 0 0,1 0 0 0 0,-1 0 0 0 0,1 0 0 0 0,-1 0 0 0 0,0 0 0 0 0,1 0 0 0 0,-1 0 0 0 0,1-1 0 0 0,-1 1 0 0 0,1 0 0 0 0,-1 0 0 0 0,1 0 0 0 0,-1-1 0 0 0,1 1 0 0 0,-1 0 0 0 0,1 0 0 0 0,-1-1 0 0 0,0 0 0 0 0,-1 0-14 0 0,-5 0-127 0 0,-10-4-466 0 0,16 5 349 0 0,1 0 1 0 0,-1 0-1 0 0,1-1 1 0 0,-1 1-1 0 0,1 0 1 0 0,0-1-1 0 0,-1 1 0 0 0,1-1 1 0 0,-1 1-1 0 0,1 0 1 0 0,0-1-1 0 0,-1 1 1 0 0,1-1-1 0 0,0 1 1 0 0,-1-1-1 0 0,1 1 1 0 0,0-2-1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07:35.99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969 333 3224 0 0,'1'-5'415'0'0,"15"-17"1741"0"0,-12 17-1731 0 0,1-1 0 0 0,-1 1 1 0 0,-1-1-1 0 0,5-9 0 0 0,-5 9-328 0 0,-1 0-1 0 0,-1 0 1 0 0,1 0-1 0 0,-1 0 1 0 0,0 0-1 0 0,0 0 1 0 0,0-9-1 0 0,-1-3 323 0 0,0 13-237 0 0,1 0 0 0 0,-1-1 1 0 0,0 1-1 0 0,-1 0 0 0 0,0 0 0 0 0,1-1 0 0 0,-2 1 0 0 0,-2-9 1 0 0,0 1 253 0 0,4 10-339 0 0,-1 1-1 0 0,1 0 0 0 0,-1 0 1 0 0,0 0-1 0 0,1 0 1 0 0,-1 0-1 0 0,0 0 0 0 0,-2-3 1 0 0,-4-4 168 0 0,2 2 106 0 0,1 1 0 0 0,-1 0 0 0 0,0 0 1 0 0,-1 0-1 0 0,1 0 0 0 0,-10-6 1 0 0,2 3 158 0 0,9 6-299 0 0,0 1-1 0 0,0-1 0 0 0,0 1 0 0 0,0-1 0 0 0,-9-2 0 0 0,-9-1 552 0 0,17 3-633 0 0,-1 1-1 0 0,0 0 1 0 0,0 1-1 0 0,0 0 1 0 0,1 0-1 0 0,-1 0 1 0 0,0 0 0 0 0,-1 1-1 0 0,1 0 1 0 0,-6 1-1 0 0,-14 1 356 0 0,23-2-461 0 0,0 0 1 0 0,0 0 0 0 0,0 0-1 0 0,-1 1 1 0 0,1-1 0 0 0,0 1 0 0 0,0 0-1 0 0,0 0 1 0 0,0 0 0 0 0,-5 3-1 0 0,0 0-11 0 0,1 0 0 0 0,0 0 0 0 0,-1 1 0 0 0,2 0 0 0 0,-1 1 0 0 0,1-1 0 0 0,0 1 0 0 0,0 1 0 0 0,0-1 0 0 0,1 1 0 0 0,0 0 0 0 0,0 0 0 0 0,1 0 0 0 0,-5 10 0 0 0,2 1-48 0 0,1-1 0 0 0,1 2 0 0 0,0-1-1 0 0,2 0 1 0 0,0 1 0 0 0,1 0 0 0 0,0-1-1 0 0,2 1 1 0 0,3 36 0 0 0,0-29-28 0 0,-1-13 43 0 0,-1-1-1 0 0,1 0 0 0 0,1 0 1 0 0,0 0-1 0 0,7 16 0 0 0,-4-14 2 0 0,31 61 0 0 0,-32-67 7 0 0,5 8-13 0 0,0 0 0 0 0,20 23 0 0 0,-25-34 19 0 0,-1 0 1 0 0,1-1-1 0 0,0 0 1 0 0,0 0 0 0 0,1-1-1 0 0,-1 1 1 0 0,1-1 0 0 0,-1 0-1 0 0,1-1 1 0 0,0 1 0 0 0,10 2-1 0 0,-10-4 20 0 0,1 1 0 0 0,-1-1 0 0 0,1 0-1 0 0,-1-1 1 0 0,1 0 0 0 0,-1 0-1 0 0,1 0 1 0 0,-1-1 0 0 0,0 0 0 0 0,1 0-1 0 0,-1-1 1 0 0,0 1 0 0 0,1-2 0 0 0,-1 1-1 0 0,0 0 1 0 0,-1-1 0 0 0,1 0-1 0 0,0-1 1 0 0,-1 1 0 0 0,0-1 0 0 0,9-8-1 0 0,-8 5 36 0 0,0 0 0 0 0,-1-1-1 0 0,0 0 1 0 0,4-9 0 0 0,9-12 145 0 0,-12 18-155 0 0,0 1 1 0 0,0-2-1 0 0,-1 1 0 0 0,6-20 0 0 0,-8 21-45 0 0,1-4 41 0 0,0 0-1 0 0,-1 0 0 0 0,0-1 1 0 0,-1 1-1 0 0,-1-1 1 0 0,0 0-1 0 0,-1 1 0 0 0,-1-1 1 0 0,0 0-1 0 0,-1 1 0 0 0,-4-16 1 0 0,1 13 38 0 0,0 1 0 0 0,-1 0 0 0 0,0 0 0 0 0,-1 1-1 0 0,-1 0 1 0 0,-1 0 0 0 0,0 0 0 0 0,-1 1 0 0 0,-14-16 0 0 0,20 27-60 0 0,-10-13 75 0 0,-15-21 0 0 0,27 34-108 0 0,0 0 0 0 0,-1 1 1 0 0,1-1-1 0 0,-1 0 0 0 0,-6-3 1 0 0,5 5-48 0 0,3 1 2 0 0,-1-1 1 0 0,1 1-1 0 0,-1 0 1 0 0,1 0-1 0 0,-1 1 1 0 0,1-1-1 0 0,-1 0 1 0 0,1 0-1 0 0,-1 1 1 0 0,1-1 0 0 0,0 1-1 0 0,-1-1 1 0 0,1 1-1 0 0,0 0 1 0 0,-1-1-1 0 0,1 1 1 0 0,0 0-1 0 0,0 0 1 0 0,0 0-1 0 0,-2 2 1 0 0,0-1-145 0 0,1 0 20 0 0,0 1 0 0 0,-1-1 0 0 0,1 1-1 0 0,0 0 1 0 0,1 0 0 0 0,-1-1 0 0 0,0 1-1 0 0,1 0 1 0 0,-1 0 0 0 0,1 1 0 0 0,0-1-1 0 0,0 0 1 0 0,-1 5 0 0 0,-10 41-4741 0 0,9-35-931 0 0</inkml:trace>
  <inkml:trace contextRef="#ctx0" brushRef="#br0" timeOffset="865.08">845 517 9416 0 0,'-4'-15'711'0'0,"0"0"0"0"0,-2-24 0 0 0,4-9 3828 0 0,2 48-4142 0 0,3-3-214 0 0,-2 1-40 0 0,0 1 0 0 0,-1-1 0 0 0,1 1 1 0 0,0-1-1 0 0,0 1 0 0 0,0 0 0 0 0,0-1 0 0 0,0 1 0 0 0,0 0 0 0 0,1-2 0 0 0,0 2 494 0 0,1-16-161 0 0,-6 15-452 0 0,3 1 291 0 0,-11-11-95 0 0,10 11-323 0 0,1 12-3812 0 0</inkml:trace>
  <inkml:trace contextRef="#ctx0" brushRef="#br0" timeOffset="1265.51">27 3540 7832 0 0,'0'-7'696'0'0,"-8"-3"-560"0"0,1-1-136 0 0,2 1 0 0 0,3-6 576 0 0,2-8 96 0 0,-5-3 8 0 0,5-13-3416 0 0,0-6-688 0 0</inkml:trace>
  <inkml:trace contextRef="#ctx0" brushRef="#br0" timeOffset="2827.98">893 352 6648 0 0,'4'-8'300'0'0,"-3"7"0"0"0,-22 8 4245 0 0,16-6-4302 0 0,0 0 0 0 0,0 1-1 0 0,1-1 1 0 0,-1 1 0 0 0,0 0 0 0 0,1 0-1 0 0,-1 1 1 0 0,1-1 0 0 0,0 1 0 0 0,-5 4 0 0 0,-3 3-115 0 0,10-11-100 0 0,1 2 46 0 0,0 0-8 0 0,-23 18 296 0 0,23-18-336 0 0,1-8-3398 0 0,0 3 3382 0 0,15-17 682 0 0,-16 18-890 0 0,3 2 655 0 0,3 5 2307 0 0,-4-3-2025 0 0,-1-1-726 0 0,1-1 0 0 0,-1 1 0 0 0,0 0 0 0 0,1-1 0 0 0,-1 1 0 0 0,0-1 0 0 0,1 1 0 0 0,-1 0 0 0 0,0-1 0 0 0,0 1 0 0 0,1-1 0 0 0,-1 1 0 0 0,0-1 0 0 0,0 1 0 0 0,0-1 0 0 0,0 1 0 0 0,0-1 0 0 0,0 1 0 0 0,0-1 0 0 0,0 0 0 0 0,0 1 0 0 0,0-1 0 0 0,0 1 0 0 0,0-2 0 0 0,0 1-77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47:07.3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65 34 6448 0 0,'-12'-4'692'0'0,"-7"-8"289"0"0,12 8 1338 0 0,-2-4 712 0 0,1 2 572 0 0,10 15-2055 0 0,57 147-571 0 0,-33-79-883 0 0,8 27-46 0 0,8 31-146 0 0,-31-93 42 0 0,-8-29 55 0 0,0 0 0 0 0,1 0 0 0 0,5 12 0 0 0,-7-21 3 0 0,-1-3-1 0 0,-1 0 0 0 0,1 0 1 0 0,-1 0-1 0 0,0 0 0 0 0,1 0 1 0 0,-1 0-1 0 0,0 0 0 0 0,0 0 1 0 0,1 0-1 0 0,-1 0 0 0 0,0 1 1 0 0,0-1-1 0 0,0 0 0 0 0,-1 0 1 0 0,1 1-1 0 0,0 0 256 0 0,-1-3-113 0 0,-8-2 52 0 0,0-1-1 0 0,0-1 1 0 0,1 0-1 0 0,0 0 0 0 0,0-1 1 0 0,0 0-1 0 0,1 0 1 0 0,-10-10-1 0 0,6 4-61 0 0,-2 0 1 0 0,0 1-1 0 0,-19-14 0 0 0,18 14-67 0 0,12 10-57 0 0,1 0-1 0 0,0-1 1 0 0,-1 1 0 0 0,1 0 0 0 0,-1 0 0 0 0,1 0 0 0 0,-1 0 0 0 0,0 0 0 0 0,1 1 0 0 0,-1-1 0 0 0,0 0 0 0 0,0 1 0 0 0,1 0 0 0 0,-1-1 0 0 0,0 1 0 0 0,0 0 0 0 0,0 0 0 0 0,0 0 0 0 0,1 0 0 0 0,-5 0 0 0 0,6 1-5 0 0,0 0-1 0 0,-1 0 0 0 0,1-1 0 0 0,0 1 1 0 0,0 0-1 0 0,-1 0 0 0 0,1 0 0 0 0,0 0 1 0 0,0 0-1 0 0,0 0 0 0 0,0-1 1 0 0,0 1-1 0 0,1 2 0 0 0,-1-3-4 0 0,0 8-16 0 0,1 0-1 0 0,0-1 0 0 0,0 1 1 0 0,1 0-1 0 0,0-1 1 0 0,1 1-1 0 0,4 10 0 0 0,2-2-58 0 0,19 31-1 0 0,-23-40 75 0 0,1 0 0 0 0,0 0 0 0 0,1-1 0 0 0,-1 0 0 0 0,2 0 0 0 0,-1 0 0 0 0,0-1 0 0 0,1 0-1 0 0,0-1 1 0 0,9 5 0 0 0,-13-8 15 0 0,1 1-1 0 0,0-1 1 0 0,0 0-1 0 0,0 0 1 0 0,1 0-1 0 0,-1-1 1 0 0,0 0-1 0 0,0 0 1 0 0,0 0 0 0 0,0 0-1 0 0,0-1 1 0 0,0 0-1 0 0,0 0 1 0 0,0 0-1 0 0,9-4 1 0 0,-7 1-79 0 0,0 0 0 0 0,0 0 0 0 0,0 0 0 0 0,-1-1 0 0 0,0 0 1 0 0,0 0-1 0 0,0 0 0 0 0,0-1 0 0 0,7-9 0 0 0,6-6-773 0 0,9-2-60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07:53.68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47 5286 2328 0 0,'0'0'224'0'0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08:19.71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229 115 1840 0 0,'-3'7'160'0'0,"18"5"11920"0"0,-26-17-12576 0 0,8 3 605 0 0,0 0 1 0 0,1 0-1 0 0,-1 0 1 0 0,0-1 0 0 0,1 1-1 0 0,-5-6 1 0 0,4 5 11 0 0,-8-12 275 0 0,10 13-327 0 0,0 0-1 0 0,-1 0 1 0 0,1 0 0 0 0,-1 0-1 0 0,0 0 1 0 0,1 1 0 0 0,-1-1-1 0 0,0 0 1 0 0,0 1 0 0 0,-3-2 0 0 0,-5-7 201 0 0,-3 0-38 0 0,5 7-97 0 0,0 0-1 0 0,1 1 1 0 0,-1 0 0 0 0,0 0-1 0 0,0 1 1 0 0,-12 0-1 0 0,16 1-66 0 0,1-1 0 0 0,-1 2 1 0 0,1-1-1 0 0,-1 0 0 0 0,1 1 0 0 0,-1 0 0 0 0,1 0 0 0 0,0 0 0 0 0,-1 0 0 0 0,1 0 0 0 0,0 1 0 0 0,0-1 1 0 0,0 1-1 0 0,0 0 0 0 0,0 0 0 0 0,0 0 0 0 0,-4 4 0 0 0,5-3-50 0 0,0 0 0 0 0,0 0 1 0 0,0 0-1 0 0,1 0 0 0 0,-1 0 0 0 0,1 0 0 0 0,0 0 0 0 0,-1 1 0 0 0,1-1 0 0 0,1 0 1 0 0,-1 1-1 0 0,0-1 0 0 0,1 7 0 0 0,0 3 2 0 0,0 0 1 0 0,4 17-1 0 0,-2-16-30 0 0,1-2 10 0 0,0 0 0 0 0,1 0 0 0 0,0 0 0 0 0,1-1 0 0 0,0 1 0 0 0,1-1 0 0 0,0-1 0 0 0,11 15 0 0 0,-12-18 27 0 0,0 0-1 0 0,1 0 0 0 0,-1 0 1 0 0,1-1-1 0 0,1 0 0 0 0,-1 0 0 0 0,1 0 1 0 0,0-1-1 0 0,1 0 0 0 0,-1 0 1 0 0,1-1-1 0 0,0 0 0 0 0,12 4 0 0 0,5-1 214 0 0,-23-6 34 0 0,-1-2-116 0 0,1 1-124 0 0,0-1 0 0 0,0 0 0 0 0,-1 1-1 0 0,1-1 1 0 0,-1 0 0 0 0,1 0-1 0 0,-1 0 1 0 0,1 0 0 0 0,-1 0-1 0 0,1 0 1 0 0,-1 0 0 0 0,0 0 0 0 0,0-1-1 0 0,1 1 1 0 0,-1-1 0 0 0,1-2-1 0 0,0 1 63 0 0,0-1 0 0 0,-1 0 0 0 0,1 1 0 0 0,-1-1 0 0 0,0 0 0 0 0,0 0 0 0 0,0-5 0 0 0,0-3 125 0 0,-1 0 0 0 0,-1 1 0 0 0,1-1 0 0 0,-5-17 0 0 0,0-1-222 0 0,4 19 33 0 0,-1 0 0 0 0,0 0 0 0 0,-1 0 0 0 0,0 0 0 0 0,0 0 0 0 0,-1 0 1 0 0,-11-18-1 0 0,12 24-31 0 0,-9-13-32 0 0,-19-23 0 0 0,25 35 29 0 0,1 1 0 0 0,0 0 0 0 0,-1 0 0 0 0,0 0 0 0 0,0 1 0 0 0,-1 0-1 0 0,-10-5 1 0 0,12 7 8 0 0,4 2-22 0 0,-1-1 1 0 0,0 1-1 0 0,1-1 0 0 0,-1 1 1 0 0,1-1-1 0 0,-1 0 0 0 0,1 1 1 0 0,-1-1-1 0 0,1 0 0 0 0,-2-2 1 0 0,2 3-204 0 0,-6 4-1961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09:06.09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389 638 13360 0 0,'-1'-1'612'0'0,"-9"-6"-253"0"0,0 0 0 0 0,-1 1 1 0 0,1 0-1 0 0,-24-9 0 0 0,-3 1 5564 0 0,31 12-5136 0 0,0 1-1 0 0,-1-1 1 0 0,1 1-1 0 0,-13-1 1 0 0,17 2-742 0 0,-1 0 0 0 0,0 0 1 0 0,0 0-1 0 0,1 1 0 0 0,-1-1 0 0 0,0 1 1 0 0,1-1-1 0 0,-1 1 0 0 0,0 0 1 0 0,1 0-1 0 0,-1 0 0 0 0,1 0 1 0 0,0 1-1 0 0,-4 1 0 0 0,4 0-38 0 0,0 0 0 0 0,1 0 0 0 0,-1 1 0 0 0,0-1 0 0 0,1 0 0 0 0,0 1-1 0 0,0-1 1 0 0,0 1 0 0 0,-1 4 0 0 0,-1 4 7 0 0,1-2-31 0 0,0 0 0 0 0,1 1 0 0 0,0-1 1 0 0,1 0-1 0 0,0 1 0 0 0,1-1 0 0 0,0 1 1 0 0,4 16-1 0 0,1 28-165 0 0,-1-19 91 0 0,0 1 0 0 0,2-1 1 0 0,2-1-1 0 0,14 37 0 0 0,-15-51 84 0 0,1 1 0 0 0,0-1-1 0 0,19 29 1 0 0,-23-42 52 0 0,0 0 0 0 0,1-1 0 0 0,0 1 0 0 0,0-1 0 0 0,1 0 0 0 0,0-1 0 0 0,0 1 0 0 0,0-2 0 0 0,1 1 0 0 0,14 8 0 0 0,-21-14-31 0 0,0 0 0 0 0,0 1 1 0 0,0-1-1 0 0,0 0 0 0 0,1 0 1 0 0,-1 0-1 0 0,0 0 1 0 0,0 0-1 0 0,0 0 0 0 0,0 0 1 0 0,0 0-1 0 0,0 0 0 0 0,0 0 1 0 0,0-1-1 0 0,0 1 0 0 0,0 0 1 0 0,0-1-1 0 0,0 1 1 0 0,0-1-1 0 0,0 1 0 0 0,-1-1 1 0 0,1 0-1 0 0,1 0 0 0 0,0-1 4 0 0,0 1 0 0 0,0-1 0 0 0,-1 0-1 0 0,1 0 1 0 0,-1 0 0 0 0,1 1-1 0 0,1-5 1 0 0,-2 3 7 0 0,1-1-1 0 0,-1 1 1 0 0,0 0-1 0 0,-1-1 1 0 0,1 1-1 0 0,0-1 1 0 0,-1 0-1 0 0,0 1 1 0 0,0-1-1 0 0,0 1 0 0 0,0-1 1 0 0,-2-3-1 0 0,0-6 79 0 0,-2 1-1 0 0,-4-13 0 0 0,-2-3-67 0 0,3 6-26 0 0,-2 1 1 0 0,-1 0-1 0 0,0 0 0 0 0,-2 0 0 0 0,0 1 0 0 0,-1 1 1 0 0,-1 1-1 0 0,-1-1 0 0 0,-1 2 0 0 0,-27-24 1 0 0,2 2-171 0 0,20 19 27 0 0,0 1 1 0 0,-40-27-1 0 0,53 40-44 0 0,2 2 133 0 0,0 0 1 0 0,-1 0-1 0 0,-10-4 0 0 0,16 7-49 0 0,0 1 1 0 0,-1 0-1 0 0,1-1 0 0 0,0 1 0 0 0,0-1 0 0 0,-1 1 0 0 0,1 0 0 0 0,0 0 0 0 0,0 0 0 0 0,-1 0 1 0 0,1 0-1 0 0,0 0 0 0 0,-1 0 0 0 0,1 0 0 0 0,0 1 0 0 0,0-1 0 0 0,-1 0 0 0 0,1 1 0 0 0,0-1 1 0 0,0 1-1 0 0,0-1 0 0 0,0 1 0 0 0,-1 0 0 0 0,1-1 0 0 0,0 1 0 0 0,-1 2 0 0 0,1-1-140 0 0,0 0 0 0 0,0 0 0 0 0,0 0 0 0 0,1 1 0 0 0,-1-1 0 0 0,1 0 0 0 0,0 1 1 0 0,-1-1-1 0 0,1 0 0 0 0,0 1 0 0 0,1-1 0 0 0,-1 0 0 0 0,1 3 0 0 0,-1 1-424 0 0,3 14-1277 0 0</inkml:trace>
  <inkml:trace contextRef="#ctx0" brushRef="#br0" timeOffset="386.39">654 1148 19871 0 0,'11'10'1936'0'0,"-4"-3"-1720"0"0,1 0-216 0 0,-8 0 2240 0 0,11-5-2800 0 0,1-4-4864 0 0</inkml:trace>
  <inkml:trace contextRef="#ctx0" brushRef="#br0" timeOffset="729.92">1023 518 24047 0 0,'0'0'2407'0'0,"8"3"-2182"0"0,-1-3-229 0 0,-1 0-1 0 0,1 0 1 0 0,0-1-1 0 0,-1 1 1 0 0,1-1 0 0 0,0-1-1 0 0,-1 1 1 0 0,13-6-1 0 0,3-2-15 0 0,23-13 0 0 0,4-11 20 0 0,-37 30 0 0 0,-11 3-3 0 0,0 0 1 0 0,0 0-1 0 0,1 1 0 0 0,-1-1 1 0 0,0 0-1 0 0,0 1 0 0 0,1-1 1 0 0,-1 1-1 0 0,0-1 0 0 0,0 1 1 0 0,0 0-1 0 0,0-1 0 0 0,0 1 1 0 0,0 0-1 0 0,0 0 0 0 0,0 0 0 0 0,0 0 1 0 0,0 0-1 0 0,0 0 0 0 0,0 0 1 0 0,-1 0-1 0 0,1 0 0 0 0,0 0 1 0 0,0 2-1 0 0,2 5-22 0 0,0-1 0 0 0,-1 0-1 0 0,2 10 1 0 0,0-2 9 0 0,14 79 16 0 0,2-12 0 0 0,5 17 0 0 0,-19-79-12 0 0,-2 0 0 0 0,2 21-1 0 0,5 21-46 0 0,-8-47 62 0 0,0 1-1 0 0,0-1 0 0 0,-2 1 1 0 0,0 29-1 0 0,0-42 14 0 0,-1 1-1 0 0,0 0 0 0 0,1-1 1 0 0,-1 1-1 0 0,1-1 0 0 0,2 5 1 0 0,-2-6-107 0 0,0 0 0 0 0,-1 0 0 0 0,1 0 0 0 0,-1 0 0 0 0,1 0 0 0 0,-1 0 0 0 0,1 0 0 0 0,-1 0 0 0 0,0 0 0 0 0,0-1 0 0 0,0 1 0 0 0,0 0 0 0 0,-1 0 0 0 0,1 0 0 0 0,0 0 0 0 0,-1 0 0 0 0,0 2 0 0 0</inkml:trace>
  <inkml:trace contextRef="#ctx0" brushRef="#br0" timeOffset="1292.16">1750 569 13360 0 0,'11'12'13015'0'0,"-11"-16"-12971"0"0,-1 0 0 0 0,1 1 1 0 0,-1-1-1 0 0,-1 0 0 0 0,1 0 0 0 0,-2-4 0 0 0,-6-21 167 0 0,9 28-204 0 0,-2-10 34 0 0,0-1 0 0 0,2 0 0 0 0,-1 0 0 0 0,1 0 0 0 0,1 0 0 0 0,3-17 0 0 0,-4 29-42 0 0,2-11 7 0 0,1 1 0 0 0,5-14-1 0 0,-7 21-11 0 0,1-1-1 0 0,0 1 0 0 0,0-1 1 0 0,0 1-1 0 0,0 0 1 0 0,0 0-1 0 0,1 0 0 0 0,0 0 1 0 0,-1 1-1 0 0,6-5 1 0 0,-5 5 1 0 0,1-1 1 0 0,0 1 0 0 0,0-1 0 0 0,0 1-1 0 0,0 0 1 0 0,0 1 0 0 0,0-1 0 0 0,0 1 0 0 0,1 0-1 0 0,-1 0 1 0 0,0 0 0 0 0,8 0 0 0 0,-9 1-1 0 0,1 0 1 0 0,0 1-1 0 0,-1-1 1 0 0,1 1-1 0 0,-1 0 1 0 0,1 0 0 0 0,-1 0-1 0 0,1 1 1 0 0,-1-1-1 0 0,0 1 1 0 0,1 0-1 0 0,-1 0 1 0 0,0 0-1 0 0,0 0 1 0 0,-1 1-1 0 0,4 2 1 0 0,7 7 9 0 0,-1 0 1 0 0,0 1-1 0 0,-1 1 0 0 0,-1 0 1 0 0,0 0-1 0 0,0 1 0 0 0,-2 0 1 0 0,0 1-1 0 0,10 28 0 0 0,-11-25-42 0 0,-2 1 0 0 0,0 0 0 0 0,-1 0 0 0 0,-1 0 1 0 0,-1 0-1 0 0,-1 1 0 0 0,-1-1 0 0 0,0 1 0 0 0,-2-1 0 0 0,0 0 0 0 0,-2 1 0 0 0,-10 37 0 0 0,-5 0-52 0 0,10-30 90 0 0,0 0 0 0 0,-19 36 1 0 0,10-31 105 0 0,-46 60-1 0 0,60-88-84 0 0,-1 0 0 0 0,1 0 0 0 0,-1-1 0 0 0,0 0 1 0 0,0 0-1 0 0,0 0 0 0 0,0 0 0 0 0,-1-1 0 0 0,0 0 0 0 0,-7 4 0 0 0,11-6-5 0 0,-1-1 1 0 0,1 1-1 0 0,0 0 1 0 0,-1-1-1 0 0,1 1 1 0 0,0-1-1 0 0,-1 0 1 0 0,1 0-1 0 0,-1 0 1 0 0,1 0-1 0 0,0 0 0 0 0,-1 0 1 0 0,1-1-1 0 0,-1 1 1 0 0,1-1-1 0 0,0 0 1 0 0,0 1-1 0 0,-1-1 1 0 0,1 0-1 0 0,0 0 1 0 0,0-1-1 0 0,0 1 1 0 0,0 0-1 0 0,0-1 0 0 0,0 1 1 0 0,0-1-1 0 0,1 0 1 0 0,-1 1-1 0 0,1-1 1 0 0,-3-4-1 0 0,-1-1-6 0 0,1 0-1 0 0,1 0 1 0 0,0-1-1 0 0,0 1 0 0 0,0-1 1 0 0,1 0-1 0 0,0 1 1 0 0,0-1-1 0 0,1 0 1 0 0,0 0-1 0 0,0 0 1 0 0,2-13-1 0 0,-1 11-3 0 0,1 0 1 0 0,1-1-1 0 0,0 1 0 0 0,0 0 0 0 0,1 0 0 0 0,0 0 1 0 0,1 1-1 0 0,0-1 0 0 0,9-14 0 0 0,-9 18 7 0 0,1 0 0 0 0,0 0-1 0 0,0 1 1 0 0,0 0 0 0 0,1 0 0 0 0,0 0-1 0 0,0 0 1 0 0,0 1 0 0 0,0 0 0 0 0,1 1-1 0 0,-1-1 1 0 0,1 1 0 0 0,0 0 0 0 0,0 1-1 0 0,0 0 1 0 0,9-2 0 0 0,0 1 22 0 0,-1 1 1 0 0,1 0-1 0 0,-1 1 1 0 0,1 1-1 0 0,0 1 1 0 0,27 3-1 0 0,-18 0-52 0 0,0 1-1 0 0,0 1 0 0 0,-1 1 0 0 0,0 1 0 0 0,0 2 0 0 0,41 21 0 0 0,-10 16-1900 0 0,-48-45 290 0 0,2-5-4594 0 0,1-6-1672 0 0</inkml:trace>
  <inkml:trace contextRef="#ctx0" brushRef="#br0" timeOffset="1665.16">2267 300 20735 0 0,'4'7'2159'0'0,"-4"-6"-2030"0"0,0 1-1 0 0,0-1 1 0 0,1 0 0 0 0,-1 1-1 0 0,1-1 1 0 0,-1 0-1 0 0,1 1 1 0 0,-1-1 0 0 0,1 0-1 0 0,0 0 1 0 0,0 0 0 0 0,0 0-1 0 0,-1 0 1 0 0,1 0 0 0 0,0 0-1 0 0,0 0 1 0 0,1 0 0 0 0,-1 0-1 0 0,0 0 1 0 0,0-1-1 0 0,0 1 1 0 0,0 0 0 0 0,1-1-1 0 0,-1 1 1 0 0,0-1 0 0 0,1 0-1 0 0,-1 1 1 0 0,2-1 0 0 0,8 3 359 0 0,1-1 1 0 0,13 1 0 0 0,-14-1-413 0 0,1-2-171 0 0,0-1 0 0 0,0 0-1 0 0,0 0 1 0 0,-1-1 0 0 0,13-4 0 0 0,-9 3 23 0 0,120-37 262 0 0,-90 24 40 0 0,58-11 1 0 0,-101 26-228 0 0,20-1-9 0 0,-21 2 8 0 0,0 0 0 0 0,0 0 1 0 0,0 0-1 0 0,-1 0 0 0 0,1 1 1 0 0,0-1-1 0 0,0 0 1 0 0,0 0-1 0 0,-1 1 0 0 0,1-1 1 0 0,0 0-1 0 0,0 1 0 0 0,-1-1 1 0 0,1 1-1 0 0,0-1 1 0 0,-1 1-1 0 0,1-1 0 0 0,0 1 1 0 0,-1 0-1 0 0,1-1 0 0 0,-1 1 1 0 0,1 0-1 0 0,0 0 0 0 0,4 10 1 0 0,-1 1 0 0 0,0-1-1 0 0,0 1 1 0 0,3 19-1 0 0,2 49-3 0 0,-5-36 0 0 0,6 103 17 0 0,1 49 180 0 0,-10-158-184 0 0,-3 20-12 0 0,0-44 0 0 0,1 0 0 0 0,1 0 0 0 0,0 0 0 0 0,3 17 0 0 0,0-18-19 0 0,-2 0 1 0 0,0 1-1 0 0,0-1 0 0 0,-1 1 1 0 0,-3 19-1 0 0,3 9-1141 0 0,0-41 548 0 0</inkml:trace>
  <inkml:trace contextRef="#ctx0" brushRef="#br0" timeOffset="2196.24">3635 511 14744 0 0,'2'0'5626'0'0,"4"-2"-4518"0"0,0-1-1 0 0,0 1 1 0 0,-1-1 0 0 0,9-5 0 0 0,20-10-954 0 0,-12 9-171 0 0,-17 6 43 0 0,1 0 1 0 0,0 1-1 0 0,0 0 1 0 0,0 0-1 0 0,0 0 1 0 0,0 1 0 0 0,0 0-1 0 0,0 0 1 0 0,13 0-1 0 0,-10 2-18 0 0,0 1-1 0 0,1 0 1 0 0,-1 0-1 0 0,0 1 1 0 0,0 0-1 0 0,-1 0 1 0 0,1 1-1 0 0,-1 0 1 0 0,0 1-1 0 0,0 0 1 0 0,10 8-1 0 0,-13-9-5 0 0,-1 0-1 0 0,1 0 1 0 0,-1 1 0 0 0,0-1-1 0 0,0 1 1 0 0,-1 0-1 0 0,1 0 1 0 0,-1 1-1 0 0,0-1 1 0 0,-1 1 0 0 0,1-1-1 0 0,-1 1 1 0 0,0 0-1 0 0,0 0 1 0 0,-1 0-1 0 0,0 0 1 0 0,0 0 0 0 0,0 10-1 0 0,-3 3-141 0 0,0-1-1 0 0,-2 1 1 0 0,0-1-1 0 0,-1 0 1 0 0,-12 31 0 0 0,-39 75-548 0 0,53-114 683 0 0,-1 0 0 0 0,-1-1 0 0 0,0 1 0 0 0,0-1 0 0 0,-10 13 0 0 0,14-20 18 0 0,0 0 1 0 0,-1 0-1 0 0,1-1 0 0 0,0 1 0 0 0,0 0 0 0 0,0 0 0 0 0,1 0 1 0 0,-1 0-1 0 0,0 0 0 0 0,1 0 0 0 0,-1 0 0 0 0,1 1 0 0 0,0-1 1 0 0,-1 0-1 0 0,2 4 0 0 0,-1-5 458 0 0,0-2-434 0 0,1 0 1 0 0,-1 0-1 0 0,1 0 1 0 0,-1 0 0 0 0,0 0-1 0 0,1 0 1 0 0,-1 0-1 0 0,0-1 1 0 0,1 1 0 0 0,-1 0-1 0 0,0-2 1 0 0,1-3 68 0 0,1 0-79 0 0,1 0 1 0 0,-1 1 0 0 0,1-1-1 0 0,1 1 1 0 0,-1 0-1 0 0,1-1 1 0 0,7-6 0 0 0,10-17 48 0 0,7-11 61 0 0,40-48 1 0 0,7-7-10 0 0,42-89 93 0 0,-106 159-166 0 0,-1-1 0 0 0,-1 0-1 0 0,6-28 1 0 0,-14 51-37 0 0,-1 1 1 0 0,0-1-1 0 0,1 0 1 0 0,-1 0-1 0 0,0 1 0 0 0,0-1 1 0 0,-1 0-1 0 0,1 0 1 0 0,-2-4-1 0 0,2 6-13 0 0,0 0-1 0 0,0 0 1 0 0,-1 0-1 0 0,1 0 0 0 0,0 1 1 0 0,-1-1-1 0 0,1 0 1 0 0,-1 0-1 0 0,1 0 1 0 0,-1 0-1 0 0,1 1 1 0 0,-1-1-1 0 0,0 0 1 0 0,1 1-1 0 0,-1-1 1 0 0,0 0-1 0 0,0 1 1 0 0,0-1-1 0 0,1 1 1 0 0,-1-1-1 0 0,0 1 1 0 0,0 0-1 0 0,0-1 1 0 0,0 1-1 0 0,0 0 1 0 0,0 0-1 0 0,1-1 1 0 0,-1 1-1 0 0,-1 0 0 0 0,0 0-16 0 0,1 1-1 0 0,0-1 0 0 0,-1 0 0 0 0,1 1 0 0 0,0-1 0 0 0,0 1 0 0 0,0 0 1 0 0,-1-1-1 0 0,1 1 0 0 0,0 0 0 0 0,0 0 0 0 0,0 0 0 0 0,0 0 0 0 0,0 0 0 0 0,0 0 1 0 0,0 0-1 0 0,1 0 0 0 0,-1 0 0 0 0,0 0 0 0 0,0 1 0 0 0,-13 27 120 0 0,12-25-72 0 0,-6 18 51 0 0,0 1 0 0 0,2 0-1 0 0,-7 45 1 0 0,8-24 38 0 0,0 53 0 0 0,7-68 57 0 0,0 1-1 0 0,14 55 0 0 0,-14-77-137 0 0,0-1 0 0 0,1 1-1 0 0,0 0 1 0 0,0-1 0 0 0,0 0-1 0 0,1 0 1 0 0,6 7-1 0 0,-8-10-28 0 0,1-1-1 0 0,-1 0 1 0 0,1 1-1 0 0,0-1 1 0 0,0 0 0 0 0,1 0-1 0 0,-1-1 1 0 0,1 1-1 0 0,-1-1 1 0 0,1 0-1 0 0,0 0 1 0 0,0 0-1 0 0,0 0 1 0 0,7 2-1 0 0,-7-4-40 0 0,0 1 0 0 0,1-1 0 0 0,-1 0 0 0 0,1 0 0 0 0,-1 0 0 0 0,1 0 0 0 0,-1-1-1 0 0,1 0 1 0 0,-1 0 0 0 0,0 0 0 0 0,6-3 0 0 0,5-2-975 0 0,26-17 1 0 0,-19 10-1006 0 0,10-5-7022 0 0</inkml:trace>
  <inkml:trace contextRef="#ctx0" brushRef="#br0" timeOffset="2763.53">5177 582 14744 0 0,'10'4'1573'0'0,"-5"-1"-694"0"0,0 0 0 0 0,0 0 0 0 0,0-1 0 0 0,0 1 1 0 0,0-1-1 0 0,0-1 0 0 0,1 1 0 0 0,-1-1 0 0 0,0 0 0 0 0,1 0 0 0 0,10 0 1 0 0,11 2-232 0 0,-3 0-417 0 0,1-1-1 0 0,34-1 1 0 0,-4-1-110 0 0,184 3 273 0 0,-129-8-376 0 0,-105 5-205 0 0,1-1-1 0 0,0 0 1 0 0,0 0-1 0 0,-1-1 1 0 0,11-4-1 0 0,-37-4-6444 0 0,-5 3 2238 0 0,11 4 1813 0 0</inkml:trace>
  <inkml:trace contextRef="#ctx0" brushRef="#br0" timeOffset="3167.7">5645 559 10680 0 0,'-6'-4'213'0'0,"-1"1"0"0"0,1-1 0 0 0,-1 2 0 0 0,0-1 0 0 0,0 1 0 0 0,0 0 0 0 0,-1 0 0 0 0,-7 0 1 0 0,-1-1 2654 0 0,15 2-2606 0 0,0 1 0 0 0,0 0-1 0 0,0 0 1 0 0,0 0 0 0 0,0 0-1 0 0,0 0 1 0 0,0 1 0 0 0,0-1 0 0 0,0 0-1 0 0,0 0 1 0 0,0 1 0 0 0,-1-1-1 0 0,1 1-80 0 0,0-1-1 0 0,0 0 0 0 0,1 1 1 0 0,-1-1-1 0 0,0 0 0 0 0,0 0 1 0 0,0 0-1 0 0,1 0 0 0 0,-1 0 0 0 0,0 0 1 0 0,0 0-1 0 0,0 0 0 0 0,0 0 1 0 0,-11 20 1963 0 0,11-16-2030 0 0,0-1 1 0 0,0 0 0 0 0,1 0 0 0 0,-1 1 0 0 0,1-1-1 0 0,0 0 1 0 0,0 1 0 0 0,0-1 0 0 0,0 1-1 0 0,0-1 1 0 0,1 0 0 0 0,0 1 0 0 0,-1-1 0 0 0,3 5-1 0 0,3 18 234 0 0,17 261 719 0 0,-22-278-1116 0 0,1 0 0 0 0,0 1 1 0 0,0-1-1 0 0,0-1 1 0 0,6 14-1 0 0,13 18-4849 0 0</inkml:trace>
  <inkml:trace contextRef="#ctx0" brushRef="#br0" timeOffset="3527.9">6384 163 22607 0 0,'-31'24'2408'0'0,"29"-23"-2359"0"0,0 1 0 0 0,-1-1 0 0 0,1 0 0 0 0,0 1 0 0 0,-1-1 0 0 0,1 0-1 0 0,-5 1 1 0 0,-5 2 378 0 0,9-2-21 0 0,-7-2-223 0 0,-17 0-492 0 0,27 0 310 0 0,-1 0 1 0 0,1 0 0 0 0,-1 0 0 0 0,1 0 0 0 0,-1 0 0 0 0,1 0-1 0 0,-1-1 1 0 0,1 1 0 0 0,-1 0 0 0 0,1 0 0 0 0,-1-1-1 0 0,1 1 1 0 0,-1 0 0 0 0,1 0 0 0 0,-1-1 0 0 0,1 1-1 0 0,0 0 1 0 0,-1-1 0 0 0,1 1 0 0 0,-1-1 0 0 0,1 1-1 0 0,0-1 1 0 0,0 1 0 0 0,-1-1 0 0 0,1 1 0 0 0,0-1 0 0 0,0 1-1 0 0,-1-1 1 0 0,1 1 0 0 0,0-1 0 0 0,0 1 0 0 0,0-1-1 0 0,0 1 1 0 0,0-1 0 0 0,0 1 0 0 0,0-1 0 0 0,0 1-1 0 0,0-2 1 0 0,0 1 5 0 0,0-1 0 0 0,0 1 0 0 0,0-1 0 0 0,0 1 0 0 0,0-1 0 0 0,-1 1 0 0 0,1 0-1 0 0,0-1 1 0 0,-1 1 0 0 0,1-1 0 0 0,-1 1 0 0 0,0 0 0 0 0,0-1 0 0 0,1 1 0 0 0,-3-2 0 0 0,3 2 3 0 0,-1 0 0 0 0,0 0 1 0 0,0 0-1 0 0,0 0 0 0 0,1-1 1 0 0,-1 1-1 0 0,1 0 0 0 0,-1 0 1 0 0,1-1-1 0 0,-1 1 0 0 0,1 0 1 0 0,0-1-1 0 0,0 1 0 0 0,-1-1 1 0 0,1 1-1 0 0,0 0 0 0 0,0-1 1 0 0,0 1-1 0 0,1-1 1 0 0,-1 1-1 0 0,0 0 0 0 0,0-1 1 0 0,1 0-1 0 0,1-3 27 0 0,-1 3-25 0 0,0 1-1 0 0,0 0 1 0 0,-1-1 0 0 0,1 1 0 0 0,-1-1 0 0 0,0 1 0 0 0,1-1 0 0 0,-1 1 0 0 0,0-1 0 0 0,0 1 0 0 0,0-1 0 0 0,0-2 0 0 0,0 2-9 0 0,0 0 0 0 0,0 0 0 0 0,1 0 0 0 0,-1 0 1 0 0,0 0-1 0 0,1 0 0 0 0,0 0 0 0 0,-1 0 0 0 0,1 0 0 0 0,0 0 0 0 0,0 0 0 0 0,0 0 1 0 0,0 1-1 0 0,0-1 0 0 0,1 0 0 0 0,-1 1 0 0 0,1-1 0 0 0,-1 1 0 0 0,2-2 0 0 0,3-3 2 0 0,1 1 0 0 0,0 0 0 0 0,12-7-1 0 0,-12 9-3 0 0,0 0-1 0 0,1 1 1 0 0,-1 0 0 0 0,1 0-1 0 0,0 1 1 0 0,0 0-1 0 0,0 0 1 0 0,-1 1-1 0 0,12 0 1 0 0,-11 0 4 0 0,-7 0-3 0 0,-1 0 1 0 0,1 0-1 0 0,0 0 1 0 0,0 1-1 0 0,0-1 1 0 0,0 0-1 0 0,0 0 1 0 0,0 0-1 0 0,0 1 1 0 0,-1-1-1 0 0,1 1 1 0 0,0-1-1 0 0,0 1 1 0 0,0-1-1 0 0,-1 1 1 0 0,1-1-1 0 0,1 2 1 0 0,3 2 5 0 0,-2-3-8 0 0,43 27 0 0 0,-41-25 0 0 0,-1 1 0 0 0,1-1 0 0 0,-1 1 0 0 0,0 0 0 0 0,0 1 0 0 0,-1-1 0 0 0,7 10 0 0 0,-1 2 0 0 0,17 20 0 0 0,-7-10 0 0 0,-15-20-4 0 0,-1 1 0 0 0,0-1-1 0 0,0 1 1 0 0,-1 0 0 0 0,0 0-1 0 0,0 0 1 0 0,0 0 0 0 0,0 10-1 0 0,5 19-22 0 0,9 15-2 0 0,4 20-79 0 0,-18-62 82 0 0,0 0 0 0 0,-1 1 0 0 0,0-1 0 0 0,-1 1-1 0 0,-1 14 1 0 0,-10 24-87 0 0,1-2 21 0 0,8-24 76 0 0,1-13 14 0 0,0 0 0 0 0,0-1-1 0 0,0 1 1 0 0,-1 0 0 0 0,-1-1-1 0 0,-3 11 1 0 0,-5 1-30 0 0,-20 29-1 0 0,0 1 31 0 0,19-29 7 0 0,-1 0-1 0 0,-30 35 1 0 0,32-44 30 0 0,0-1 0 0 0,-1-1 0 0 0,0 0 0 0 0,-1 0 0 0 0,-22 12 0 0 0,32-20-31 0 0,1 0-1 0 0,-1-1 1 0 0,0 1-1 0 0,0-1 0 0 0,0 0 1 0 0,0 0-1 0 0,0 0 1 0 0,0 0-1 0 0,0-1 1 0 0,0 1-1 0 0,-1-1 1 0 0,1 0-1 0 0,0 0 1 0 0,0 0-1 0 0,0 0 0 0 0,0-1 1 0 0,-1 1-1 0 0,1-1 1 0 0,0 0-1 0 0,0 0 1 0 0,0 0-1 0 0,0 0 1 0 0,0 0-1 0 0,1-1 0 0 0,-1 1 1 0 0,0-1-1 0 0,0 0 1 0 0,1 0-1 0 0,0 0 1 0 0,-1 0-1 0 0,1 0 1 0 0,0 0-1 0 0,-3-4 1 0 0,-29-54 6 0 0,32 56-10 0 0,0 1 0 0 0,1-1 0 0 0,0 0 0 0 0,0 0 0 0 0,0 0 0 0 0,0 0 0 0 0,1 0 0 0 0,-1 0 0 0 0,1 0 0 0 0,0 0 0 0 0,0 0 0 0 0,1 0 0 0 0,-1 0 0 0 0,2-4 0 0 0,0-21 0 0 0,-2 25 0 0 0,0 0 0 0 0,0 0 0 0 0,0 0 0 0 0,1 0 0 0 0,-1 0 0 0 0,1 1 0 0 0,0-1 0 0 0,0 0 0 0 0,0 1 0 0 0,1-1 0 0 0,-1 0 0 0 0,1 1 0 0 0,0 0 0 0 0,0-1 0 0 0,0 1 0 0 0,1 0 0 0 0,-1 0 0 0 0,1 0 0 0 0,-1 0 0 0 0,6-3 0 0 0,4-6 4 0 0,-10 10 12 0 0,1-1 1 0 0,-1 1 0 0 0,1 0-1 0 0,0 0 1 0 0,0 0-1 0 0,0 0 1 0 0,0 0-1 0 0,0 0 1 0 0,3-1 0 0 0,10-1 69 0 0,1 0 1 0 0,-1 1-1 0 0,1 0 1 0 0,28 0 0 0 0,-9 4 63 0 0,39 4 0 0 0,-51-1-43 0 0,41 14-1 0 0,-35-10-91 0 0,-12-2 14 0 0,-1 1 0 0 0,26 14 0 0 0,7 2-174 0 0,-37-16 71 0 0,-10-5-3 0 0,-1-1-1 0 0,1 0 1 0 0,-1 1-1 0 0,1-1 0 0 0,0 0 1 0 0,4 1-1 0 0,3 0-69 0 0,-6-1-188 0 0,-1 0-1 0 0,0 0 1 0 0,1-1 0 0 0,-1 1 0 0 0,1-1-1 0 0,-1 0 1 0 0,1 0 0 0 0,-1 0 0 0 0,1 0-1 0 0,-1-1 1 0 0,7-1 0 0 0,-5-1-1639 0 0</inkml:trace>
  <inkml:trace contextRef="#ctx0" brushRef="#br0" timeOffset="3889.35">6945 233 14280 0 0,'38'-2'1102'0'0,"-21"3"-370"0"0,6 4 5291 0 0,-16-3-5197 0 0,-1 0 0 0 0,0-1 0 0 0,1 0 0 0 0,-1-1 0 0 0,13 0 0 0 0,51-11-47 0 0,-22 2-535 0 0,-13 1-201 0 0,38-14-1 0 0,-40 12-36 0 0,-8 0-6 0 0,-1 0 0 0 0,40-24 0 0 0,-29 15 0 0 0,-29 16 0 0 0,-4 1 0 0 0,0 1 0 0 0,0 0 0 0 0,0-1 0 0 0,0 1 0 0 0,0 0 0 0 0,1 0 0 0 0,-1 1 0 0 0,0-1 0 0 0,0 0 0 0 0,1 1 0 0 0,-1-1 0 0 0,0 1 0 0 0,1 0 0 0 0,-1 0 0 0 0,0 0 0 0 0,1 0 0 0 0,-1 0 0 0 0,4 1 0 0 0,-5-1 0 0 0,0 0 0 0 0,0 1 0 0 0,-1-1 0 0 0,1 0 0 0 0,0 0 0 0 0,-1 1 0 0 0,1-1 0 0 0,0 1 0 0 0,-1-1 0 0 0,1 0 0 0 0,0 1 0 0 0,-1-1 0 0 0,1 1 0 0 0,-1 0 0 0 0,1-1 0 0 0,-1 1 0 0 0,1-1 0 0 0,-1 1 0 0 0,1 0 0 0 0,-1-1 0 0 0,0 1 0 0 0,1 0 0 0 0,-1-1 0 0 0,1 2 0 0 0,0 2-36 0 0,1 2-38 0 0,1 1-1 0 0,-1-1 1 0 0,0 1-1 0 0,-1-1 1 0 0,1 1-1 0 0,-1 0 1 0 0,-1 0 0 0 0,1 0-1 0 0,-1 0 1 0 0,-1 7-1 0 0,3 32 387 0 0,1-11-47 0 0,-1 40-1 0 0,1 6-387 0 0,0-1 101 0 0,6 44 338 0 0,-6-103-311 0 0,-1-1 0 0 0,0 0-1 0 0,-2 26 1 0 0,0-38-5 0 0,0 0 0 0 0,0 0 0 0 0,4 15 0 0 0,-3-17 0 0 0,0 1 0 0 0,0-1 0 0 0,0 1 0 0 0,-1 0 0 0 0,0-1 0 0 0,-2 9 0 0 0,0-1 2 0 0,-3 18-19 0 0,5-32-17 0 0,0 0-1 0 0,0 0 1 0 0,0 1-1 0 0,0-1 0 0 0,0 0 1 0 0,0 0-1 0 0,0 0 0 0 0,-1 0 1 0 0,1 1-1 0 0,0-1 1 0 0,0 0-1 0 0,0 0 0 0 0,0 0 1 0 0,0 0-1 0 0,-1 1 0 0 0,1-1 1 0 0,0 0-1 0 0,0 0 1 0 0,0 0-1 0 0,0 0 0 0 0,-1 0 1 0 0,1 0-1 0 0,0 0 1 0 0,0 1-1 0 0,0-1 0 0 0,-1 0 1 0 0,1 0-1 0 0,0 0 0 0 0,0 0 1 0 0,0 0-1 0 0,-1 0 1 0 0,1 0-1 0 0,0 0 0 0 0,0 0 1 0 0,-1 0-1 0 0,1 0 0 0 0,0 0 1 0 0,0-1-1 0 0,0 1 1 0 0,-1 0-1 0 0,1 0 0 0 0,-7-2-1278 0 0,3-2-161 0 0</inkml:trace>
  <inkml:trace contextRef="#ctx0" brushRef="#br0" timeOffset="4269.2">7892 96 16583 0 0,'19'4'612'0'0,"-14"-3"220"0"0,-1 0 0 0 0,0 0 0 0 0,1 0 1 0 0,-1-1-1 0 0,0 0 0 0 0,1 0 0 0 0,-1 0 0 0 0,1 0 0 0 0,-1-1 0 0 0,0 1 0 0 0,8-3 0 0 0,19-10 241 0 0,-22 8-1059 0 0,1 1 0 0 0,0 0-1 0 0,0 1 1 0 0,1 0 0 0 0,13-2-1 0 0,-4 4-78 0 0,-16 3 64 0 0,-1 0-9 0 0,8 1-38 0 0,5 4 35 0 0,-14-2 15 0 0,-1-3-3 0 0,0 0-35 0 0,0 1 0 0 0,0 0 1 0 0,-1-1-1 0 0,1 1 0 0 0,0-1 0 0 0,-1 1 0 0 0,0 0 0 0 0,1-1 1 0 0,-1 1-1 0 0,0 0 0 0 0,-1 0 0 0 0,1-1 0 0 0,0 1 0 0 0,-2 4 1 0 0,-1 1-125 0 0,0 0 1 0 0,0 0 0 0 0,-6 9 0 0 0,-5 12-171 0 0,-45 88-934 0 0,49-95 1076 0 0,6-14 299 0 0,1 0 1 0 0,0-1-1 0 0,0 1 1 0 0,0 1-1 0 0,1-1 0 0 0,1 0 1 0 0,-1 0-1 0 0,0 12 1 0 0,3-18-95 0 0,0 0-1 0 0,1-1 1 0 0,-1 1-1 0 0,0 0 1 0 0,1 0 0 0 0,-1-1-1 0 0,1 1 1 0 0,-1-1 0 0 0,1 1-1 0 0,0-1 1 0 0,0 0-1 0 0,0 1 1 0 0,3 1 0 0 0,-3-2-9 0 0,127 82 200 0 0,-108-70-190 0 0,-14-8-6 0 0,0-1-1 0 0,1 1 1 0 0,8 9-1 0 0,8 7-11 0 0,14 15 11 0 0,-36-32-7 0 0,0-1-1 0 0,0 1 1 0 0,-1-1 0 0 0,0 1 0 0 0,1 0-1 0 0,-2 0 1 0 0,1-1 0 0 0,0 1 0 0 0,-1 0-1 0 0,1 0 1 0 0,-1 0 0 0 0,-1 7-1 0 0,2 6 2 0 0,-1-14-5 0 0,0 0 1 0 0,-1 0-1 0 0,1 0 0 0 0,0 0 0 0 0,-1 0 0 0 0,0 0 1 0 0,0-1-1 0 0,0 1 0 0 0,0 0 0 0 0,0 0 0 0 0,-2 2 1 0 0,-20 29-3 0 0,7-12-11 0 0,12-15 2 0 0,0-1 0 0 0,-1 0 0 0 0,0 0 0 0 0,-1 0 0 0 0,1-1 0 0 0,-1 0-1 0 0,0 0 1 0 0,0 0 0 0 0,-11 6 0 0 0,12-9-18 0 0,0 1-1 0 0,-1-1 1 0 0,1 0-1 0 0,0 0 1 0 0,-1 0-1 0 0,1-1 1 0 0,-1 0-1 0 0,1 0 1 0 0,-1 0-1 0 0,0-1 1 0 0,1 0-1 0 0,-1 0 1 0 0,-9-1-1 0 0,8-1-119 0 0,1 2-269 0 0,0-1 0 0 0,0 0 1 0 0,0-1-1 0 0,0 0 0 0 0,1 0 0 0 0,-1 0 0 0 0,1 0 0 0 0,-1-1 0 0 0,-5-4 0 0 0,-1-6-7621 0 0</inkml:trace>
  <inkml:trace contextRef="#ctx0" brushRef="#br0" timeOffset="4625.71">8529 699 23583 0 0,'15'17'1048'0'0,"-12"-7"208"0"0,-3 0-1000 0 0,4 4-256 0 0,5-2 0 0 0,-2 2 0 0 0,0-4 192 0 0,-7-3 368 0 0,4 3-560 0 0,-11-13-2520 0 0</inkml:trace>
  <inkml:trace contextRef="#ctx0" brushRef="#br0" timeOffset="4983.18">8830 52 22751 0 0,'17'0'437'0'0,"-1"-1"-1"0"0,1 0 1 0 0,-1-1 0 0 0,1-1-1 0 0,-1 0 1 0 0,18-7-1 0 0,-13 4-108 0 0,24-4-1 0 0,1 0-302 0 0,-39 8-16 0 0,1 1 0 0 0,-1 0 0 0 0,0 0 0 0 0,1 1 1 0 0,-1 0-1 0 0,9 1 0 0 0,-12-1-5 0 0,-1 0 0 0 0,0 1 0 0 0,0-1 0 0 0,0 1 0 0 0,1 0 0 0 0,-1 0 0 0 0,0 0 0 0 0,0 1 0 0 0,0-1 0 0 0,0 1 0 0 0,-1-1 0 0 0,1 1 0 0 0,0 0 0 0 0,-1 0 0 0 0,5 4 0 0 0,-6-3-15 0 0,1-1 0 0 0,-1 0-1 0 0,0 1 1 0 0,0-1 0 0 0,0 1 0 0 0,0 0-1 0 0,-1-1 1 0 0,1 1 0 0 0,-1 0-1 0 0,1-1 1 0 0,-1 1 0 0 0,0 0 0 0 0,0 0-1 0 0,0-1 1 0 0,-1 6 0 0 0,-1 4-168 0 0,-1-1 0 0 0,-4 14 0 0 0,-12 17-426 0 0,4-11 217 0 0,4-7 136 0 0,-23 36 0 0 0,1-3 50 0 0,20-30 260 0 0,-23 39 310 0 0,36-65-326 0 0,-1 0 1 0 0,0 0 0 0 0,1-1 0 0 0,-1 1-1 0 0,1 0 1 0 0,-1 0 0 0 0,1 0 0 0 0,-1 0 0 0 0,1 0-1 0 0,0 0 1 0 0,-1 0 0 0 0,1 0 0 0 0,0 0-1 0 0,0 0 1 0 0,0 0 0 0 0,0 0 0 0 0,0 0 0 0 0,0 0-1 0 0,0 0 1 0 0,0 0 0 0 0,0 0 0 0 0,0 0 0 0 0,1 0-1 0 0,-1 0 1 0 0,0 0 0 0 0,1-1 0 0 0,-1 1-1 0 0,1 0 1 0 0,-1 0 0 0 0,1 0 0 0 0,-1 0 0 0 0,1 0-1 0 0,-1-1 1 0 0,1 1 0 0 0,0 0 0 0 0,0 0-1 0 0,-1-1 1 0 0,1 1 0 0 0,0-1 0 0 0,0 1 0 0 0,0-1-1 0 0,0 1 1 0 0,1 0 0 0 0,4 2 255 0 0,1-1-1 0 0,-1 0 1 0 0,1 0 0 0 0,12 2-1 0 0,-16-4-260 0 0,18 4 22 0 0,1 1-1 0 0,-1 1 1 0 0,0 1-1 0 0,25 12 0 0 0,-13 2-8 0 0,-10-6-33 0 0,-13-8 27 0 0,0 0-1 0 0,-1 1 1 0 0,0 0-1 0 0,0 1 1 0 0,-1 0-1 0 0,0 0 1 0 0,0 0 0 0 0,7 15-1 0 0,-13-22-38 0 0,0 1 1 0 0,-1-1-1 0 0,0 1 0 0 0,0 0 0 0 0,0 0 1 0 0,0-1-1 0 0,0 1 0 0 0,0 0 0 0 0,-1 0 1 0 0,1 0-1 0 0,-1 0 0 0 0,0 0 0 0 0,0 0 1 0 0,0 0-1 0 0,0 0 0 0 0,-1 0 1 0 0,1 0-1 0 0,-1 0 0 0 0,1 0 0 0 0,-1-1 1 0 0,0 1-1 0 0,0 0 0 0 0,-1 0 0 0 0,1-1 1 0 0,-1 1-1 0 0,1-1 0 0 0,-1 1 0 0 0,0-1 1 0 0,1 1-1 0 0,-5 2 0 0 0,0 1-33 0 0,-1 0-1 0 0,0 0 0 0 0,0 0 1 0 0,-1-1-1 0 0,1 0 1 0 0,-1-1-1 0 0,-1 0 1 0 0,1 0-1 0 0,-10 3 0 0 0,-16 4-1621 0 0,-4-3-4746 0 0,-11-3-2466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09:14.46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446 213 12896 0 0,'-4'-5'395'0'0,"0"-1"1"0"0,-1 1 0 0 0,0 0-1 0 0,0 0 1 0 0,-11-8 0 0 0,-13-7 2607 0 0,24 17-2939 0 0,0 0 0 0 0,-1 0 0 0 0,1 1 0 0 0,-1 0 0 0 0,0 0 0 0 0,0 1 0 0 0,0-1 0 0 0,-9 0 0 0 0,7 2-116 0 0,0-1 0 0 0,0 1 0 0 0,0 1 0 0 0,0 0 0 0 0,0 0 0 0 0,0 0 0 0 0,0 1 0 0 0,1 0 0 0 0,-1 1 0 0 0,-7 3 0 0 0,5 0 223 0 0,0 0 0 0 0,1 1 1 0 0,0 0-1 0 0,0 1 0 0 0,1 0 1 0 0,0 0-1 0 0,-9 11 0 0 0,12-12-171 0 0,0 0 0 0 0,1 1 0 0 0,0-1-1 0 0,0 1 1 0 0,0 0 0 0 0,1 0 0 0 0,0 0-1 0 0,1 0 1 0 0,0 0 0 0 0,0 1 0 0 0,1-1-1 0 0,0 1 1 0 0,0 12 0 0 0,1-8-30 0 0,1-1 0 0 0,1 0 0 0 0,-1 1 1 0 0,2-1-1 0 0,0 0 0 0 0,0 0 0 0 0,1-1 0 0 0,9 19 0 0 0,-9-22 19 0 0,0-1 0 0 0,1 0 0 0 0,0 0 0 0 0,0 0-1 0 0,0 0 1 0 0,1-1 0 0 0,12 11 0 0 0,-7-9-237 0 0,1 0 1 0 0,0 0-1 0 0,24 10 0 0 0,-13-6-89 0 0,-15-8 388 0 0,-1 0 1 0 0,1-1-1 0 0,0 1 1 0 0,16 3-1 0 0,-20-6 18 0 0,0 0 0 0 0,0 0 0 0 0,0 0 0 0 0,0 1-1 0 0,0 0 1 0 0,0 0 0 0 0,-1 0 0 0 0,1 0 0 0 0,3 3-1 0 0,-5-3 596 0 0,-3-2-642 0 0,0 1 1 0 0,1 0-1 0 0,-1 0 0 0 0,0-1 0 0 0,1 1 0 0 0,-1 0 0 0 0,0-1 0 0 0,0 1 0 0 0,0-1 0 0 0,0 1 0 0 0,0-1 0 0 0,0 0 0 0 0,1 1 1 0 0,-1-1-1 0 0,0 0 0 0 0,0 1 0 0 0,-2-1 0 0 0,0 1 36 0 0,-24 7 160 0 0,-1-1 0 0 0,0-1-1 0 0,-41 4 1 0 0,29-5-193 0 0,-38 8-150 0 0,38-3-97 0 0,33-7-109 0 0,0-1-1 0 0,0-1 1 0 0,-1 1 0 0 0,-10 0-1 0 0,17-2-870 0 0,59 3-7486 0 0,-32-2 5231 0 0</inkml:trace>
  <inkml:trace contextRef="#ctx0" brushRef="#br0" timeOffset="830.13">486 609 9848 0 0,'16'-11'523'0'0,"33"-19"0"0"0,-41 26-322 0 0,0-2 0 0 0,0 1 0 0 0,-1-1-1 0 0,0 0 1 0 0,0-1 0 0 0,0 1 0 0 0,-1-2-1 0 0,9-11 1 0 0,-6 5 742 0 0,0 1-1 0 0,-1-2 1 0 0,-1 1 0 0 0,7-19-1 0 0,-13 30-861 0 0,0 1-1 0 0,-1 0 0 0 0,1-1 1 0 0,-1 1-1 0 0,1-1 1 0 0,-1 1-1 0 0,0-1 1 0 0,0 1-1 0 0,0-1 0 0 0,0 1 1 0 0,0 0-1 0 0,-1-1 1 0 0,1 1-1 0 0,-1-1 1 0 0,0 1-1 0 0,1 0 0 0 0,-3-5 1 0 0,1 4-4 0 0,0 0-1 0 0,-1 0 1 0 0,1 0 0 0 0,0 0-1 0 0,-1 0 1 0 0,0 1 0 0 0,1 0-1 0 0,-1-1 1 0 0,0 1 0 0 0,0 0-1 0 0,-5-2 1 0 0,7 3-50 0 0,-1 1 0 0 0,0-1 1 0 0,1 1-1 0 0,-1 0 0 0 0,1 0 0 0 0,-1 0 0 0 0,0-1 0 0 0,1 1 1 0 0,-1 1-1 0 0,0-1 0 0 0,1 0 0 0 0,-1 0 0 0 0,0 1 1 0 0,1-1-1 0 0,-1 1 0 0 0,0-1 0 0 0,1 1 0 0 0,-1 0 0 0 0,-1 0 1 0 0,-29 20 238 0 0,28-18-211 0 0,-9 6-32 0 0,1 1 0 0 0,0 1 0 0 0,0 0 0 0 0,2 0 0 0 0,-19 25 0 0 0,24-29-37 0 0,0 1 0 0 0,1-1 0 0 0,0 1 0 0 0,0 1 1 0 0,0-1-1 0 0,1 0 0 0 0,1 1 0 0 0,-1 0 1 0 0,1-1-1 0 0,1 1 0 0 0,-1 16 0 0 0,2-22 9 0 0,0 1-1 0 0,0-1 1 0 0,1 0-1 0 0,-1 0 0 0 0,1 0 1 0 0,0 1-1 0 0,0-1 0 0 0,0 0 1 0 0,0 0-1 0 0,0 0 1 0 0,1 0-1 0 0,0-1 0 0 0,2 5 1 0 0,-2-5 14 0 0,-1 0 0 0 0,1-1 0 0 0,-1 0 0 0 0,1 1 0 0 0,0-1 0 0 0,-1 0 0 0 0,1 0 0 0 0,0 0 0 0 0,0 0 0 0 0,0 0 0 0 0,0 0 0 0 0,0 0 0 0 0,0 0 0 0 0,0-1 0 0 0,0 1 0 0 0,0-1 0 0 0,0 0 0 0 0,0 0 0 0 0,0 0 0 0 0,0 0 0 0 0,3 0 0 0 0,-2 0 12 0 0,0 0 0 0 0,0-1 1 0 0,0 1-1 0 0,0-1 0 0 0,-1 1 0 0 0,1-1 0 0 0,0 0 0 0 0,-1 0 0 0 0,1 0 0 0 0,0 0 0 0 0,-1-1 0 0 0,1 1 0 0 0,-1-1 0 0 0,4-3 0 0 0,47-33 303 0 0,-52 38-322 0 0,0-1 0 0 0,0 0-1 0 0,0 0 1 0 0,0 0-1 0 0,0 0 1 0 0,-1 0 0 0 0,1 0-1 0 0,0 0 1 0 0,-1 0 0 0 0,1 0-1 0 0,-1 0 1 0 0,1 0-1 0 0,0-2 1 0 0,0 4-8 0 0,1-1 1 0 0,-1 0-1 0 0,1 1 0 0 0,-1 0 0 0 0,1-1 1 0 0,-1 1-1 0 0,1 0 0 0 0,-1-1 1 0 0,0 1-1 0 0,0 0 0 0 0,3 2 0 0 0,-4-3 19 0 0,4 4-34 0 0,0 0 1 0 0,-1 1-1 0 0,1-1 0 0 0,-1 1 1 0 0,0-1-1 0 0,3 8 0 0 0,-5-10 19 0 0,0 0 2 0 0,1 0-1 0 0,0 1 0 0 0,0-1 0 0 0,0 0 1 0 0,0 0-1 0 0,0-1 0 0 0,0 1 0 0 0,0 0 0 0 0,1-1 1 0 0,-1 1-1 0 0,0-1 0 0 0,1 0 0 0 0,0 0 1 0 0,-1 0-1 0 0,1 0 0 0 0,0 0 0 0 0,-1-1 1 0 0,1 1-1 0 0,3 0 0 0 0,1-1 29 0 0,-1 1-1 0 0,1-1 1 0 0,0 0-1 0 0,0 0 1 0 0,-1-1-1 0 0,13-2 1 0 0,-11 0 71 0 0,-1 0 0 0 0,1 0 0 0 0,-1 0 1 0 0,0-1-1 0 0,0 0 0 0 0,12-10 1 0 0,-2 0 3 0 0,20-21 1 0 0,-18 13-45 0 0,29-44 1 0 0,-29 39-40 0 0,1-6 40 0 0,-1-2 0 0 0,-2 0 0 0 0,18-50 0 0 0,-27 66-55 0 0,-2-3-26 0 0,0-1 0 0 0,-1 0 0 0 0,4-46 0 0 0,-9 62-3 0 0,0 0 0 0 0,-1 0-1 0 0,0 0 1 0 0,0 0-1 0 0,0 0 1 0 0,-1 1 0 0 0,0-1-1 0 0,0 0 1 0 0,-7-12-1 0 0,9 19 19 0 0,0-1 0 0 0,0 1 0 0 0,0-1 0 0 0,-1 1 0 0 0,1-1-1 0 0,0 1 1 0 0,-1 0 0 0 0,1-1 0 0 0,0 1 0 0 0,-1-1 0 0 0,1 1-1 0 0,0 0 1 0 0,-1-1 0 0 0,1 1 0 0 0,-1 0 0 0 0,1-1 0 0 0,0 1 0 0 0,-1 0-1 0 0,1 0 1 0 0,-1-1 0 0 0,1 1 0 0 0,-1 0 0 0 0,1 0 0 0 0,-1 0-1 0 0,1 0 1 0 0,-1 0 0 0 0,1 0 0 0 0,-1 0 0 0 0,1 0 0 0 0,-1 0 0 0 0,0 0-1 0 0,1 0 1 0 0,-1 0 0 0 0,1 0 0 0 0,-1 0 0 0 0,1 0 0 0 0,-1 0-1 0 0,1 1 1 0 0,-1-1 0 0 0,1 0 0 0 0,0 0 0 0 0,-1 1 0 0 0,1-1 0 0 0,-1 0-1 0 0,1 0 1 0 0,-1 1 0 0 0,1-1 0 0 0,0 1 0 0 0,-1-1 0 0 0,1 0-1 0 0,0 1 1 0 0,-1-1 0 0 0,1 1 0 0 0,-4 4-77 0 0,0 0-1 0 0,0 0 1 0 0,-4 9 0 0 0,6-10 44 0 0,-1 3-13 0 0,0 1-1 0 0,0-1 1 0 0,1 1-1 0 0,0-1 1 0 0,0 1-1 0 0,0 10 1 0 0,-5 17 10 0 0,1-6-2 0 0,2 0-1 0 0,0 1 1 0 0,2-1 0 0 0,1 1-1 0 0,2-1 1 0 0,5 43-1 0 0,-5-65 49 0 0,1 0 0 0 0,-1-1 0 0 0,1 1 0 0 0,0-1 0 0 0,1 0 0 0 0,0 1 0 0 0,0-1 0 0 0,0 0 0 0 0,1-1 0 0 0,-1 1 0 0 0,1-1 0 0 0,1 1 0 0 0,4 4 0 0 0,-5-7 30 0 0,0 1 0 0 0,0-1 0 0 0,0 0-1 0 0,0 0 1 0 0,1 0 0 0 0,-1-1 0 0 0,1 1 0 0 0,0-1-1 0 0,0 0 1 0 0,0-1 0 0 0,0 1 0 0 0,0-1-1 0 0,0 0 1 0 0,0 0 0 0 0,0 0 0 0 0,1-1 0 0 0,5 0-1 0 0,-1-1 13 0 0,-1-1 0 0 0,1 0 0 0 0,-1 0 0 0 0,1-1 0 0 0,-1 0 0 0 0,0-1 0 0 0,0 0 0 0 0,0 0 0 0 0,-1-1 0 0 0,1 0 0 0 0,9-9 0 0 0,1-1 0 0 0,-1-1 0 0 0,0-1 0 0 0,21-27 0 0 0,-23 23 79 0 0,-1-2 0 0 0,0 1 0 0 0,-2-2 0 0 0,12-29-1 0 0,-19 40-139 0 0,-1-1 1 0 0,-1 1-1 0 0,0-1 0 0 0,0 0 0 0 0,-2 0 0 0 0,2-15 0 0 0,-4 27 14 0 0,-1-1-1 0 0,1 1 1 0 0,-1 0-1 0 0,0 0 0 0 0,1-1 1 0 0,-1 1-1 0 0,0 0 1 0 0,0 0-1 0 0,-3-4 0 0 0,4 5-72 0 0,-1 3-212 0 0,0 0 266 0 0,0 1-1 0 0,0-1 0 0 0,1 1 1 0 0,-1-1-1 0 0,1 1 0 0 0,0 0 1 0 0,0-1-1 0 0,0 1 0 0 0,0-1 0 0 0,0 1 1 0 0,0 0-1 0 0,1-1 0 0 0,-1 1 1 0 0,1-1-1 0 0,0 1 0 0 0,0-1 1 0 0,0 0-1 0 0,2 5 0 0 0,2 2-11 0 0,1 0-1 0 0,0 0 0 0 0,10 10 1 0 0,-7-9 35 0 0,-5-5 12 0 0,1-1 0 0 0,1 1-1 0 0,-1-1 1 0 0,1 0 0 0 0,-1 0-1 0 0,7 2 1 0 0,12 9 130 0 0,2 0-49 0 0,-21-13-96 0 0,0 1 0 0 0,0-1 0 0 0,0 1 0 0 0,6 6 0 0 0,-7-7 0 0 0,-3-2 0 0 0,0 0 0 0 0,0 1 0 0 0,0-1 0 0 0,0 1 0 0 0,0-1 0 0 0,0 1 0 0 0,0-1 0 0 0,-1 1 0 0 0,1 0 0 0 0,0-1 0 0 0,0 1 0 0 0,0 0 0 0 0,-1 0 0 0 0,2 1 0 0 0,0-1 1 0 0,-1 1 0 0 0,0-1-1 0 0,0 1 1 0 0,0 0-1 0 0,0 0 1 0 0,0 0 0 0 0,0-1-1 0 0,1 5 1 0 0,4 7 47 0 0,0 1-10 0 0,-7-9-23 0 0,-1-3-4 0 0,0 5 49 0 0,-1 1 0 0 0,-1-1 0 0 0,1 0 1 0 0,-1 0-1 0 0,-5 6 0 0 0,7-10-38 0 0,0-1-1 0 0,0 1 1 0 0,0-1-1 0 0,-1 0 1 0 0,1 0-1 0 0,-1 0 1 0 0,1 0 0 0 0,-1 0-1 0 0,0 0 1 0 0,0-1-1 0 0,0 1 1 0 0,1-1 0 0 0,-2 0-1 0 0,1 0 1 0 0,-4 1-1 0 0,-13 3-7 0 0,15-4 2 0 0,0 1 1 0 0,-1-1-1 0 0,1 0 1 0 0,-6 0-1 0 0,8-1-14 0 0,-1 0-110 0 0,-1 0 1 0 0,1 0 0 0 0,0-1-1 0 0,0 1 1 0 0,-7-3 0 0 0,3 3-2108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09:42.29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0 282 12896 0 0,'6'-2'380'0'0,"13"1"889"0"0,-6-6 2594 0 0,-6 2-2456 0 0,78-20 1172 0 0,-40 15-2612 0 0,0 3 0 0 0,71-3 0 0 0,-33 6 33 0 0,48-2 0 0 0,6-2 0 0 0,-69 2 0 0 0,192-30-306 0 0,-233 29 268 0 0,-1 0 0 0 0,0-2 0 0 0,29-13 0 0 0,-42 16-90 0 0,-1-1 1 0 0,0 0 0 0 0,16-13-1 0 0,-27 20 113 0 0,-1-1-1 0 0,1 0 0 0 0,0 1 1 0 0,-1-1-1 0 0,1 0 0 0 0,-1 1 1 0 0,1-1-1 0 0,-1 0 0 0 0,1 0 1 0 0,-1 1-1 0 0,1-1 0 0 0,-1 0 1 0 0,0 0-1 0 0,0 0 0 0 0,1 0 0 0 0,-1 1 1 0 0,0-1-1 0 0,0 0 0 0 0,0 0 1 0 0,0 0-1 0 0,0 0 0 0 0,0 0 1 0 0,0 0-1 0 0,0-1 0 0 0,0 1-8 0 0,0 1-112 0 0,-5-11-60 0 0,1 4 210 0 0,1 2 5 0 0,1 0 0 0 0,-2 1 0 0 0,1-1 0 0 0,-7-6 1831 0 0,15 11-1782 0 0,-1 1 0 0 0,0-1 0 0 0,0 1-1 0 0,0 0 1 0 0,0 0 0 0 0,0 1 0 0 0,0-1-1 0 0,0 1 1 0 0,0 0 0 0 0,0 0 0 0 0,0 0-1 0 0,-1 0 1 0 0,1 1 0 0 0,-1-1 0 0 0,0 1 0 0 0,3 3-1 0 0,-2-1-50 0 0,0-1 1 0 0,-1 1-1 0 0,1 0 0 0 0,-1 0 0 0 0,0 0 0 0 0,-1 0 0 0 0,1 1 0 0 0,-1-1 0 0 0,0 1 0 0 0,-1-1 1 0 0,1 1-1 0 0,-1 0 0 0 0,1 9 0 0 0,-2-1-71 0 0,0 0-1 0 0,-1 0 1 0 0,-1 0 0 0 0,-4 21-1 0 0,3-27-48 0 0,0 0-1 0 0,0 0 1 0 0,-1 0 0 0 0,0-1-1 0 0,-1 1 1 0 0,-7 9-1 0 0,-5 10-346 0 0,0-2-674 0 0,1 0-314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09:43.35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412 656 11976 0 0,'1'0'922'0'0,"1"-1"-785"0"0,-1 1 0 0 0,1-1 0 0 0,-1 0 0 0 0,0 1 0 0 0,1-1 0 0 0,-1 0 0 0 0,0 0 0 0 0,0 0 0 0 0,1 0 0 0 0,-1 0 0 0 0,0 0 0 0 0,0-1 0 0 0,0 1 0 0 0,1-2 0 0 0,5-6 3480 0 0,0 1-1447 0 0,-11 9-471 0 0,-17 11-358 0 0,15-8-1658 0 0,-15 13 329 0 0,17-14-30 0 0,0 1 1 0 0,-1-1 0 0 0,-8 6 0 0 0,-26 11-90 0 0,-102 45-406 0 0,113-55 451 0 0,5-1-8 0 0,-1 0 0 0 0,-21 12 0 0 0,42-19 65 0 0,1 0 0 0 0,-1-1 1 0 0,0 0-1 0 0,0 0 0 0 0,0 0 0 0 0,0 0 1 0 0,0 0-1 0 0,0-1 0 0 0,0 1 0 0 0,0-1 1 0 0,0 0-1 0 0,0 0 0 0 0,-4 0 0 0 0,6 0 34 0 0,0 0-1 0 0,0 0 0 0 0,0 0 1 0 0,0 0-1 0 0,0 0 0 0 0,1 1 0 0 0,-1-1 1 0 0,0 0-1 0 0,0 0 0 0 0,0 1 1 0 0,1-1-1 0 0,-1 1 0 0 0,0-1 1 0 0,0 1-1 0 0,1-1 0 0 0,-1 1 1 0 0,1-1-1 0 0,-1 1 0 0 0,0-1 0 0 0,1 1 1 0 0,-1 0-1 0 0,1-1 0 0 0,-1 1 1 0 0,1 0-1 0 0,-1-1 0 0 0,1 1 1 0 0,0 0-1 0 0,-1 0 0 0 0,1 0 0 0 0,0-1 1 0 0,0 1-1 0 0,-1 0 0 0 0,1 0 1 0 0,0 0-1 0 0,0 0 0 0 0,-1 3 24 0 0,1 0 0 0 0,-1 0 0 0 0,1 0 0 0 0,0 0 0 0 0,0 1 0 0 0,1 4 0 0 0,32 139 125 0 0,-30-135-177 0 0,0-2 0 0 0,1 1 0 0 0,8 18 0 0 0,0-4 0 0 0,-11-21 0 0 0,1 0 0 0 0,0-1 0 0 0,0 1 0 0 0,0-1 0 0 0,1 1 0 0 0,-1-1 0 0 0,1 0 0 0 0,0 0 0 0 0,7 7 0 0 0,1-8 0 0 0,-8-2 3 0 0,0-1 0 0 0,0 0 0 0 0,0 0 1 0 0,0-1-1 0 0,0 1 0 0 0,0 0 0 0 0,0-1 0 0 0,0 0 0 0 0,0 0 0 0 0,0 0 0 0 0,2-1 0 0 0,28-19-330 0 0,-4 2 56 0 0,78-50-2 0 0,-99 64 332 0 0,0 0 0 0 0,0 1 0 0 0,1 0 0 0 0,-1 0 0 0 0,1 1 0 0 0,0 0 0 0 0,0 1 0 0 0,0 0 0 0 0,0 0 0 0 0,14-1 0 0 0,-7 3 57 0 0,0 0 0 0 0,0 1 0 0 0,1 0 1 0 0,-1 2-1 0 0,16 4 0 0 0,-17-4-35 0 0,-6-1-43 0 0,1 0 0 0 0,-1 0 0 0 0,0 1 0 0 0,0 1 0 0 0,-1-1-1 0 0,1 1 1 0 0,9 7 0 0 0,-12-7-25 0 0,1 0 14 0 0,0 0 0 0 0,-1 1 0 0 0,0 0 0 0 0,0 0 0 0 0,0 0 0 0 0,0 1 0 0 0,-1 0 0 0 0,7 9 0 0 0,-6-6-27 0 0,-5-7 0 0 0,1-1 0 0 0,-1 1 0 0 0,1 0 0 0 0,-1 0 0 0 0,0 0 0 0 0,0 0 0 0 0,0 0 0 0 0,0 1 0 0 0,0-1 0 0 0,-1 0 0 0 0,1 0 0 0 0,0 1 0 0 0,-1-1 0 0 0,0 0 0 0 0,0 1 0 0 0,1-1 0 0 0,-1 0 0 0 0,-1 1 0 0 0,1-1 0 0 0,-1 4 0 0 0,-1 3 0 0 0,0 1 0 0 0,-1-1 0 0 0,0 0 0 0 0,-1 0 0 0 0,0 0 0 0 0,-1 0 0 0 0,-6 10 0 0 0,5-10-1 0 0,1-2-8 0 0,0 1 1 0 0,-1-1 0 0 0,1 0-1 0 0,-2 0 1 0 0,1 0-1 0 0,-1-1 1 0 0,0 0 0 0 0,0 0-1 0 0,-8 5 1 0 0,-3-2-149 0 0,1-1 0 0 0,-1-1 1 0 0,-1 0-1 0 0,0-1 0 0 0,1-1 0 0 0,-2-1 1 0 0,1-1-1 0 0,-21 2 0 0 0,17-4-298 0 0,0-1-1 0 0,-28-3 0 0 0,37 1-283 0 0,1 0-1 0 0,0-1 1 0 0,0 0-1 0 0,1-1 1 0 0,-17-7-1 0 0,26 10 448 0 0,2 0 136 0 0,0 1 0 0 0,0 0 1 0 0,0 0-1 0 0,1-1 0 0 0,-1 1 0 0 0,0-1 1 0 0,0 1-1 0 0,0-1 0 0 0,0 1 0 0 0,1-1 0 0 0,-1 0 1 0 0,0 1-1 0 0,0-1 0 0 0,1 0 0 0 0,-1 1 1 0 0,0-1-1 0 0,1 0 0 0 0,-1 0 0 0 0,1 0 1 0 0,-1 0-1 0 0,1 1 0 0 0,0-1 0 0 0,-1 0 0 0 0,1 0 1 0 0,-1-2-1 0 0,1-4-1345 0 0</inkml:trace>
  <inkml:trace contextRef="#ctx0" brushRef="#br0" timeOffset="665.03">1170 439 13360 0 0,'-2'-1'188'0'0,"1"0"1"0"0,-1 0-1 0 0,1 1 1 0 0,-1-1 0 0 0,1 1-1 0 0,-1-1 1 0 0,0 1-1 0 0,1-1 1 0 0,-1 1 0 0 0,0 0-1 0 0,1 0 1 0 0,-1 0-1 0 0,0 0 1 0 0,1 0 0 0 0,-1 0-1 0 0,0 0 1 0 0,1 1-1 0 0,-1-1 1 0 0,0 1-1 0 0,1-1 1 0 0,-1 1 0 0 0,-1 0-1 0 0,-6 3 1603 0 0,0 1 0 0 0,-12 8 0 0 0,16-10-1719 0 0,-1 1-29 0 0,-1 0 1 0 0,1 0-1 0 0,0 1 0 0 0,1 0 1 0 0,-1 0-1 0 0,1 1 0 0 0,0-1 1 0 0,0 1-1 0 0,1 0 0 0 0,0 1 1 0 0,0-1-1 0 0,0 1 0 0 0,1-1 1 0 0,0 1-1 0 0,0 0 0 0 0,1 1 1 0 0,-3 12-1 0 0,3-9-15 0 0,1 0 1 0 0,0 0-1 0 0,1 1 0 0 0,1-1 1 0 0,-1 0-1 0 0,2 0 0 0 0,3 18 1 0 0,3-5 17 0 0,0-1 1 0 0,22 42 0 0 0,-1-2 13 0 0,-16-30-22 0 0,1-1 1 0 0,2 0 0 0 0,24 37-1 0 0,-28-51-10 0 0,2 0 0 0 0,19 19 0 0 0,-26-30-20 0 0,0 0-1 0 0,1-1 1 0 0,0 0-1 0 0,0-1 1 0 0,1 0-1 0 0,0 0 1 0 0,11 5-1 0 0,-12-8-19 0 0,-1 1-1 0 0,1-1 1 0 0,0-1 0 0 0,-1 1-1 0 0,1-1 1 0 0,0-1-1 0 0,0 1 1 0 0,0-1 0 0 0,0-1-1 0 0,0 1 1 0 0,-1-1-1 0 0,1-1 1 0 0,0 1-1 0 0,0-2 1 0 0,-1 1 0 0 0,1-1-1 0 0,-1 0 1 0 0,0 0-1 0 0,0-1 1 0 0,0 0 0 0 0,-1 0-1 0 0,1-1 1 0 0,-1 1-1 0 0,0-1 1 0 0,0-1-1 0 0,0 1 1 0 0,-1-1 0 0 0,0 0-1 0 0,0-1 1 0 0,-1 1-1 0 0,5-10 1 0 0,-3 4 3 0 0,-1 0 0 0 0,0 0 1 0 0,-1-1-1 0 0,4-24 0 0 0,2-55-22 0 0,-9 87 31 0 0,-1 0 7 0 0,0 0 1 0 0,0 0-1 0 0,0 1 0 0 0,-1-1 0 0 0,1 0 0 0 0,-1 0 1 0 0,0 1-1 0 0,-1-1 0 0 0,1 0 0 0 0,-1 1 0 0 0,0-1 0 0 0,0 1 1 0 0,0 0-1 0 0,-1-1 0 0 0,1 1 0 0 0,-1 0 0 0 0,-5-5 1 0 0,5 6 7 0 0,-1-1 1 0 0,1 1 0 0 0,-1 0-1 0 0,1 1 1 0 0,-1-1 0 0 0,0 0 0 0 0,0 1-1 0 0,0 0 1 0 0,-1 0 0 0 0,1 0 0 0 0,0 1-1 0 0,-1-1 1 0 0,1 1 0 0 0,-1 0-1 0 0,1 0 1 0 0,-1 1 0 0 0,-5-1 0 0 0,5 1 5 0 0,-1 0 0 0 0,1 1 0 0 0,-1-1 0 0 0,1 1 1 0 0,-1 0-1 0 0,1 0 0 0 0,0 1 0 0 0,0 0 1 0 0,0-1-1 0 0,0 2 0 0 0,0-1 0 0 0,0 1 0 0 0,0 0 1 0 0,-5 4-1 0 0,3-1 31 0 0,0 0-1 0 0,0 1 1 0 0,1 0 0 0 0,-1 0 0 0 0,2 0 0 0 0,-1 1-1 0 0,1 0 1 0 0,0 0 0 0 0,1 1 0 0 0,0-1-1 0 0,-4 11 1 0 0,5-8 10 0 0,-8 18-30 0 0,1 0 1 0 0,2 2-1 0 0,1-1 1 0 0,-6 57-1 0 0,12-69-119 0 0,-1 0-49 0 0,2 0 0 0 0,0 1 0 0 0,1-1 0 0 0,4 21 1 0 0,-4-34-7 0 0,1 0 0 0 0,-1 0 1 0 0,1-1-1 0 0,1 1 1 0 0,-1-1-1 0 0,0 0 1 0 0,1 1-1 0 0,0-1 1 0 0,6 6-1 0 0,-7-7-218 0 0,0-1 0 0 0,0-1 0 0 0,1 1 0 0 0,-1 0-1 0 0,0 0 1 0 0,1-1 0 0 0,0 1 0 0 0,-1-1 0 0 0,1 0 0 0 0,5 2-1 0 0,6-2-1687 0 0</inkml:trace>
  <inkml:trace contextRef="#ctx0" brushRef="#br0" timeOffset="1117.54">1818 894 21623 0 0,'0'3'992'0'0,"4"10"-712"0"0,-2 0-1 0 0,0 0 1 0 0,0 1-1 0 0,-1 16 1 0 0,7 31 992 0 0,-8-44-805 0 0,0-9-4901 0 0</inkml:trace>
  <inkml:trace contextRef="#ctx0" brushRef="#br0" timeOffset="1541.44">1957 458 8752 0 0,'5'-37'673'0'0,"-4"34"-615"0"0,0 0 0 0 0,0 0 0 0 0,1 1 0 0 0,-1-1 0 0 0,1 1 0 0 0,0-1 0 0 0,0 1 0 0 0,-1-1 0 0 0,2 1 0 0 0,-1 0 0 0 0,0 0 0 0 0,0 0 0 0 0,1 0 0 0 0,-1 1 1 0 0,6-4-1 0 0,5-4 2149 0 0,-4 2 573 0 0,0 0 0 0 0,13-8 0 0 0,21-7 323 0 0,-16 9-2966 0 0,-16 8 22 0 0,0 1 1 0 0,0 0-1 0 0,1 0 1 0 0,-1 2-1 0 0,1-1 1 0 0,0 1-1 0 0,0 1 1 0 0,0 0-1 0 0,0 1 1 0 0,0 0-1 0 0,0 1 1 0 0,0 0-1 0 0,11 3 1 0 0,-20-3-152 0 0,-1-1 0 0 0,0 1 0 0 0,0-1 0 0 0,0 1 0 0 0,1 0 0 0 0,-1 0 0 0 0,0 0 0 0 0,0 0 0 0 0,0 0 0 0 0,-1 1 1 0 0,1-1-1 0 0,0 0 0 0 0,0 1 0 0 0,-1 0 0 0 0,1-1 0 0 0,2 4 0 0 0,-2-1-8 0 0,-1-1 0 0 0,1 1 0 0 0,-1 0-1 0 0,0 0 1 0 0,0 0 0 0 0,0 0 0 0 0,1 7 0 0 0,-1-2-28 0 0,1 0-17 0 0,-1 0-1 0 0,0 0 1 0 0,-1 0 0 0 0,0 0 0 0 0,-1 11 0 0 0,0-14-5 0 0,-1 10-125 0 0,-1-1 0 0 0,0 0 0 0 0,-1 0 0 0 0,-1 0 0 0 0,-8 20 0 0 0,2-14-63 0 0,-11 20-98 0 0,16-34 266 0 0,5-6 2 0 0,4-1 42 0 0,0 1 63 0 0,0-1 1 0 0,0 0-1 0 0,0 0 1 0 0,0-1-1 0 0,1 1 1 0 0,-1-1 0 0 0,0 1-1 0 0,0-1 1 0 0,0 0-1 0 0,5-2 1 0 0,2-1 182 0 0,1 2-44 0 0,0 0-1 0 0,0 1 1 0 0,0 0 0 0 0,0 0-1 0 0,0 1 1 0 0,1 0 0 0 0,15 4-1 0 0,-21-3-156 0 0,1 0 42 0 0,0 0 0 0 0,0 0 0 0 0,10 5 0 0 0,-15-5-49 0 0,0 0-1 0 0,0 0 1 0 0,0 0-1 0 0,0 1 1 0 0,0-1 0 0 0,0 0-1 0 0,0 1 1 0 0,-1 0-1 0 0,1-1 1 0 0,-1 1-1 0 0,1 0 1 0 0,-1 0-1 0 0,0 0 1 0 0,3 3-1 0 0,-3-2-17 0 0,1 1 1 0 0,-1-1-1 0 0,1 0 0 0 0,-1 1 0 0 0,0 0 0 0 0,0-1 1 0 0,0 1-1 0 0,-1-1 0 0 0,1 1 0 0 0,-1 0 0 0 0,0-1 1 0 0,0 1-1 0 0,0 0 0 0 0,-1 0 0 0 0,1-1 0 0 0,-3 7 1 0 0,2-2-64 0 0,-1 0 1 0 0,0 0-1 0 0,-1 0 1 0 0,0 0-1 0 0,0-1 1 0 0,-1 0-1 0 0,0 0 1 0 0,0 0-1 0 0,-1 0 1 0 0,1 0-1 0 0,-2-1 1 0 0,1 0-1 0 0,-13 11 1 0 0,8-9-70 0 0,6-4-89 0 0,0-1-1 0 0,0 0 0 0 0,0 0 0 0 0,0 0 0 0 0,-1 0 0 0 0,1-1 0 0 0,-1 1 0 0 0,0-1 0 0 0,1 0 1 0 0,-1-1-1 0 0,0 1 0 0 0,0-1 0 0 0,-6 1 0 0 0,-26 0-2648 0 0,18-5 857 0 0</inkml:trace>
  <inkml:trace contextRef="#ctx0" brushRef="#br0" timeOffset="2198.85">2418 281 8752 0 0,'6'0'420'0'0,"1"0"0"0"0,-1 1 0 0 0,0-1 0 0 0,1 1 0 0 0,-1 0 0 0 0,8 3 0 0 0,9 4 3788 0 0,-16-6-3270 0 0,1 1-1 0 0,-1-1 1 0 0,8 6-1 0 0,3 1-150 0 0,-14-7-603 0 0,0 0 0 0 0,0 0 0 0 0,0 0-1 0 0,0 1 1 0 0,0 0 0 0 0,4 3-1 0 0,-3-1-94 0 0,5 5 442 0 0,17 14 1 0 0,-23-21-421 0 0,0 0 0 0 0,0-1 0 0 0,1 0 0 0 0,-1 1 0 0 0,0-1 0 0 0,1-1 0 0 0,0 1 0 0 0,8 1 0 0 0,-10-3-70 0 0,-1 0 0 0 0,1 0-1 0 0,0-1 1 0 0,0 1 0 0 0,0-1 0 0 0,0 0 0 0 0,0 1-1 0 0,0-1 1 0 0,-1-1 0 0 0,1 1 0 0 0,0 0 0 0 0,-1-1 0 0 0,1 1-1 0 0,-1-1 1 0 0,4-3 0 0 0,11-6 71 0 0,-11 7-145 0 0,0 1 0 0 0,-1-2-1 0 0,0 1 1 0 0,0-1-1 0 0,0 1 1 0 0,0-1 0 0 0,3-7-1 0 0,2 0-114 0 0,13-27-1 0 0,-19 30 165 0 0,0 0-1 0 0,4-19 1 0 0,-8 28-16 0 0,1-1 1 0 0,-1 1 0 0 0,0 0-1 0 0,0-1 1 0 0,0 1-1 0 0,0 0 1 0 0,0-1-1 0 0,0 1 1 0 0,0 0-1 0 0,0-1 1 0 0,0 1 0 0 0,0 0-1 0 0,0-1 1 0 0,0 1-1 0 0,-1 0 1 0 0,1 0-1 0 0,0-1 1 0 0,0 1-1 0 0,0 0 1 0 0,0-1 0 0 0,0 1-1 0 0,-1 0 1 0 0,1-1-1 0 0,-3-1-5 0 0,1 0 0 0 0,-1 1 0 0 0,0-1 0 0 0,0 0 0 0 0,0 1 0 0 0,0-1 0 0 0,0 1 0 0 0,0 0 0 0 0,-1 0 0 0 0,1 1 0 0 0,0-1 0 0 0,0 1 0 0 0,-1-1 0 0 0,1 1 0 0 0,0 0 0 0 0,-7 1 0 0 0,-5 0 7 0 0,0 1 1 0 0,-27 6-1 0 0,35-6 3 0 0,1 0 7 0 0,0 0 1 0 0,0 0-1 0 0,0 1 0 0 0,-9 5 1 0 0,-6 3-86 0 0,12-7-55 0 0,1 1 0 0 0,1 0 0 0 0,-1 0 0 0 0,1 1 0 0 0,-1 0 0 0 0,2 0 0 0 0,-1 1 0 0 0,-8 11 0 0 0,13-14-206 0 0,-1-1-1 0 0,1 1 1 0 0,1 0-1 0 0,-1 0 0 0 0,0 0 1 0 0,1 0-1 0 0,0 0 1 0 0,0 0-1 0 0,0 0 0 0 0,0 7 1 0 0,-2 6-4349 0 0,0-1-1597 0 0</inkml:trace>
  <inkml:trace contextRef="#ctx0" brushRef="#br0" timeOffset="2199.85">3002 0 4144 0 0,'6'3'297'0'0,"0"0"1"0"0,-1 1-1 0 0,1 0 0 0 0,-1 0 1 0 0,7 7-1 0 0,-8-8 1217 0 0,0 2-1 0 0,-1-1 1 0 0,0 0-1 0 0,0 1 1 0 0,0 0 0 0 0,0-1-1 0 0,2 7 1 0 0,1 5 1683 0 0,5 22 0 0 0,-3 4-2596 0 0,3 51 0 0 0,-7-41-271 0 0,4 36 153 0 0,-1-25-166 0 0,-2 78-1 0 0,-6-52-505 0 0,0-79 121 0 0,1-1 0 0 0,-1 0 1 0 0,0 0-1 0 0,-4 11 0 0 0,-5 6-2302 0 0,-5-5-5943 0 0</inkml:trace>
  <inkml:trace contextRef="#ctx0" brushRef="#br0" timeOffset="2200.85">3097 720 5984 0 0,'53'1'648'0'0,"-46"-1"814"0"0,1 0 0 0 0,-1 0 0 0 0,1 1 1 0 0,-1 0-1 0 0,9 3 0 0 0,16 1 4051 0 0,-11-3-4299 0 0,66 3 1011 0 0,-72-6-2067 0 0,0 0-1 0 0,0 0 1 0 0,28-8-1 0 0,-36 8-139 0 0,-1-1-1 0 0,0 0 1 0 0,0 0-1 0 0,1-1 0 0 0,-1 0 1 0 0,-1 0-1 0 0,1 0 1 0 0,0-1-1 0 0,-1 1 1 0 0,8-8-1 0 0,-7 5 11 0 0,-2 2-13 0 0,0 0 0 0 0,1 0 0 0 0,-1-1-1 0 0,-1 0 1 0 0,1 1 0 0 0,-1-1 0 0 0,4-8 0 0 0,-5 8-121 0 0,0 0 0 0 0,0 0 0 0 0,0 0 1 0 0,-1 0-1 0 0,0-1 0 0 0,0 1 0 0 0,0-8 0 0 0,-2 11 97 0 0,-1 1 0 0 0,0 0 1 0 0,0 1-1 0 0,0-1 0 0 0,0 0 0 0 0,1 0 0 0 0,-1 1 0 0 0,-3-1 0 0 0,5 1 9 0 0,-4-1 5 0 0,-1 1-1 0 0,0 0 0 0 0,0 0 1 0 0,1 0-1 0 0,-1 0 1 0 0,0 1-1 0 0,0-1 0 0 0,-6 3 1 0 0,-37 13-154 0 0,43-14 98 0 0,-17 8-781 0 0,-1 2-288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10: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4 335 3224 0 0,'-1'-1'300'0'0,"-1"-7"-312"0"0,2 7 16 0 0,0-1 0 0 0,1 1 0 0 0,-1 0 0 0 0,1-1 1 0 0,0 1-1 0 0,-1 0 0 0 0,1-1 0 0 0,0 1 0 0 0,0 0 0 0 0,0 0 0 0 0,0 0 0 0 0,0-1 1 0 0,0 1-1 0 0,0 0 0 0 0,0 1 0 0 0,2-3 0 0 0,24-15 324 0 0,-17 11-166 0 0,40-34 624 0 0,-23 17-396 0 0,53-37 512 0 0,2-1-348 0 0,35-22 335 0 0,-108 78-868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05:25.78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623 6326 10592 0 0,'0'0'1136'0'0,"7"0"2320"0"0,1-4-1945 0 0,-1 1-1367 0 0,1 0-2295 0 0,-1-11-297 0 0</inkml:trace>
  <inkml:trace contextRef="#ctx0" brushRef="#br0" timeOffset="359.23">547 6419 18863 0 0,'0'0'2040'0'0,"-8"-3"-4152"0"0</inkml:trace>
  <inkml:trace contextRef="#ctx0" brushRef="#br0" timeOffset="341161.99">3055 1568 23383 0 0,'-1'-4'250'0'0,"1"0"-1"0"0,-1 0 1 0 0,1 0-1 0 0,-1 0 1 0 0,-2-5-1 0 0,1 4-73 0 0,1 0-1 0 0,0-1 0 0 0,0 1 0 0 0,0-1 0 0 0,0-8 0 0 0,4 13-233 0 0,4 3 46 0 0,-1 1 0 0 0,1 0 0 0 0,-1 0 0 0 0,0 0 1 0 0,1 1-1 0 0,-1 0 0 0 0,-1 0 0 0 0,1 0 0 0 0,-1 1 0 0 0,0 0 1 0 0,0 0-1 0 0,8 11 0 0 0,2 5 16 0 0,0 1 1 0 0,12 29-1 0 0,-14-27 13 0 0,130 301 323 0 0,-87-187-303 0 0,130 334 132 0 0,-177-450-163 0 0,177 522-805 0 0,-157-454 320 0 0,-13-42-494 0 0,-2 0 0 0 0,10 66 1 0 0,-23-108 708 0 0,0 1 1 0 0,-1 1-1 0 0,1-1 0 0 0,-2 0 1 0 0,1 0-1 0 0,-1 0 1 0 0,-3 12-1 0 0,3-15-716 0 0,0-1 0 0 0,-1 1-1 0 0,1-1 1 0 0,-1 0 0 0 0,-4 6-1 0 0,-6 3-5109 0 0</inkml:trace>
  <inkml:trace contextRef="#ctx0" brushRef="#br0" timeOffset="341556.36">3186 3082 13360 0 0,'5'-16'1209'0'0,"7"16"-622"0"0,6 0 3626 0 0,35-6 1 0 0,15-10-1485 0 0,65-34-3357 0 0,-92 33 1495 0 0,-7 2-735 0 0,58-37 0 0 0,-74 41-124 0 0,35-23 30 0 0,92-78 1 0 0,34-56-412 0 0,-130 122 179 0 0,2 3-1 0 0,86-56 0 0 0,-123 90 171 0 0,1 0 0 0 0,0 1 0 0 0,0 0 0 0 0,1 1-1 0 0,0 1 1 0 0,17-4 0 0 0,-24 8 13 0 0,1 0-1 0 0,-1 1 1 0 0,0 0-1 0 0,1 0 1 0 0,-1 1 0 0 0,1 0-1 0 0,-1 1 1 0 0,0 0-1 0 0,1 1 1 0 0,-1 0 0 0 0,0 0-1 0 0,14 6 1 0 0,-10-3 3 0 0,-1 2 0 0 0,1 0 0 0 0,-1 0 1 0 0,-1 1-1 0 0,1 0 0 0 0,-1 1 0 0 0,10 11 0 0 0,-5-4 29 0 0,-2 2-1 0 0,1 0 0 0 0,17 31 1 0 0,10 16 50 0 0,22 39 19 0 0,-15-15 16 0 0,8 18 188 0 0,-49-93-235 0 0,-6-10-40 0 0,0 0 0 0 0,0 1 1 0 0,0-1-1 0 0,0 1 0 0 0,-1-1 0 0 0,2 8 0 0 0,-1-5-29 0 0,-3-11-9 0 0,0-1 0 0 0,0 1 1 0 0,0 0-1 0 0,0-1 1 0 0,1 1-1 0 0,0-7 1 0 0,-1-4-2 0 0,-10-71-119 0 0,-4-61-10 0 0,15 143 140 0 0,-2-184-222 0 0,4 136-154 0 0,14-84 0 0 0,-8 94-638 0 0,1 0 1 0 0,19-49 0 0 0,-17 58-277 0 0</inkml:trace>
  <inkml:trace contextRef="#ctx0" brushRef="#br0" timeOffset="341976.64">5597 2396 23727 0 0,'1'1'17'0'0,"3"2"224"0"0,0-1-1 0 0,0 1 0 0 0,0-1 0 0 0,0 0 0 0 0,7 2 0 0 0,-8-4-169 0 0,-1 1 1 0 0,0-1-1 0 0,0 0 1 0 0,0 0-1 0 0,0 0 0 0 0,0-1 1 0 0,1 1-1 0 0,-1 0 0 0 0,0-1 1 0 0,0 1-1 0 0,0-1 1 0 0,0 0-1 0 0,0 0 0 0 0,0 1 1 0 0,2-3-1 0 0,4-2-64 0 0,0 0 1 0 0,1-1-1 0 0,-2-1 0 0 0,1 1 0 0 0,-1-1 1 0 0,0 0-1 0 0,-1-1 0 0 0,1 1 0 0 0,-2-1 1 0 0,1-1-1 0 0,-1 1 0 0 0,0-1 0 0 0,-1 0 1 0 0,0 0-1 0 0,3-11 0 0 0,1-5 16 0 0,-1-1 1 0 0,-1 0-1 0 0,-2 0 0 0 0,2-40 0 0 0,-5 45-26 0 0,-2-1 0 0 0,0 0 0 0 0,-6-27 0 0 0,-18-61-49 0 0,20 91 15 0 0,-9-22 0 0 0,11 35 6 0 0,1 0-1 0 0,-2 0 0 0 0,1 0 0 0 0,-1 0 1 0 0,0 1-1 0 0,-8-10 0 0 0,5 8-19 0 0,5 5 46 0 0,1 0 0 0 0,-1 1 0 0 0,1-1 0 0 0,-1 0 0 0 0,0 1 0 0 0,0 0 0 0 0,0 0 0 0 0,-2-2 0 0 0,3 3 7 0 0,1 0 0 0 0,-1 0 0 0 0,0 0 0 0 0,1 0 0 0 0,-1 0 0 0 0,0 0 0 0 0,0 0 0 0 0,1 0 0 0 0,-1 0 0 0 0,0 0 0 0 0,1 1 0 0 0,-1-1 0 0 0,0 0 0 0 0,1 0 0 0 0,-1 1 0 0 0,1-1 0 0 0,-1 1 0 0 0,0-1 0 0 0,1 0 0 0 0,-1 1 0 0 0,1-1 0 0 0,-1 1 0 0 0,1-1 0 0 0,-1 1 0 0 0,1-1 0 0 0,-1 1 0 0 0,1 0 0 0 0,0-1 0 0 0,-1 2 0 0 0,-2 2 34 0 0,1 0-1 0 0,-1 1 0 0 0,1 0 0 0 0,0-1 1 0 0,0 1-1 0 0,1 0 0 0 0,-1 0 1 0 0,0 6-1 0 0,-3 42 264 0 0,5-46-272 0 0,-1 26 187 0 0,2 0-1 0 0,1 0 0 0 0,12 61 1 0 0,35 93 261 0 0,-48-182-468 0 0,55 165 158 0 0,-47-140-159 0 0,22 50 0 0 0,-24-65-6 0 0,1 0 0 0 0,0-1 0 0 0,1 0-1 0 0,1-1 1 0 0,14 16 0 0 0,-20-25-39 0 0,0 0 0 0 0,0-1 1 0 0,0 1-1 0 0,1-1 0 0 0,-1 1 0 0 0,1-1 0 0 0,0-1 0 0 0,0 1 0 0 0,0-1 0 0 0,0 0 1 0 0,0 0-1 0 0,1 0 0 0 0,-1-1 0 0 0,1 0 0 0 0,5 1 0 0 0,-7-2-126 0 0,1 0-1 0 0,-1 0 1 0 0,1 0-1 0 0,-1-1 0 0 0,1 0 1 0 0,-1 0-1 0 0,0 0 1 0 0,1 0-1 0 0,-1-1 1 0 0,0 0-1 0 0,0 0 0 0 0,0 0 1 0 0,0 0-1 0 0,0 0 1 0 0,-1-1-1 0 0,1 0 1 0 0,-1 0-1 0 0,1 0 1 0 0,4-5-1 0 0,-2 0-767 0 0,0 0-1 0 0,7-12 1 0 0,8-21-7077 0 0</inkml:trace>
  <inkml:trace contextRef="#ctx0" brushRef="#br0" timeOffset="342589.53">6325 1794 10592 0 0,'1'4'818'0'0,"17"44"-1009"0"0,-2 4 3522 0 0,30 77 6944 0 0,-14-44-9190 0 0,-20-51-833 0 0,1-1-1 0 0,19 34 1 0 0,-32-67-248 0 0,0 1 1 0 0,0-1-1 0 0,0 0 1 0 0,0 0 0 0 0,0 0-1 0 0,0 0 1 0 0,1 1 0 0 0,-1-1-1 0 0,0 0 1 0 0,0 0-1 0 0,0 0 1 0 0,1 0 0 0 0,-1 0-1 0 0,0 1 1 0 0,0-1-1 0 0,0 0 1 0 0,1 0 0 0 0,-1 0-1 0 0,0 0 1 0 0,0 0 0 0 0,0 0-1 0 0,1 0 1 0 0,-1 0-1 0 0,0 0 1 0 0,0 0 0 0 0,0 0-1 0 0,1 0 1 0 0,-1 0 0 0 0,0 0-1 0 0,0 0 1 0 0,1 0-1 0 0,-1 0 1 0 0,0 0 0 0 0,0 0-1 0 0,0 0 1 0 0,1 0 0 0 0,-1-1-1 0 0,0 1 1 0 0,0 0-1 0 0,0 0 1 0 0,1 0 0 0 0,-1 0-1 0 0,0 0 1 0 0,0-1 0 0 0,0 1-1 0 0,0 0 1 0 0,0 0-1 0 0,1 0 1 0 0,-1 0 0 0 0,0-1-1 0 0,0 1 1 0 0,0 0 0 0 0,0 0-1 0 0,0 0 1 0 0,0-1-1 0 0,11-21-115 0 0,6-31-438 0 0,44-247-1115 0 0,-57 278 1674 0 0,1 0 0 0 0,0 1 0 0 0,18-41 0 0 0,-22 59 19 0 0,0 1 0 0 0,0-1 1 0 0,0 1-1 0 0,1-1 0 0 0,-1 1 0 0 0,1-1 0 0 0,0 1 0 0 0,0 0 0 0 0,0 0 0 0 0,0 0 0 0 0,0 0 0 0 0,0 0 0 0 0,0 0 0 0 0,1 0 0 0 0,3-1 1 0 0,-6 3-9 0 0,1-1 1 0 0,0 1 0 0 0,-1 0-1 0 0,1 0 1 0 0,-1 0 0 0 0,1 0 0 0 0,0 1-1 0 0,-1-1 1 0 0,1 0 0 0 0,-1 0-1 0 0,1 0 1 0 0,-1 0 0 0 0,1 1-1 0 0,-1-1 1 0 0,1 0 0 0 0,0 0 0 0 0,-1 1-1 0 0,0-1 1 0 0,1 0 0 0 0,-1 1-1 0 0,1-1 1 0 0,-1 1 0 0 0,1-1-1 0 0,0 1 1 0 0,0 0 52 0 0,4 5 74 0 0,-1 0 1 0 0,1 0-1 0 0,-1 0 1 0 0,-1 0-1 0 0,1 1 1 0 0,-1-1-1 0 0,5 15 1 0 0,7 13 205 0 0,8 3-138 0 0,1 0 0 0 0,1-2 0 0 0,34 35 0 0 0,-41-50-272 0 0,1-1 0 0 0,0-1 0 0 0,39 26 0 0 0,-46-35 18 0 0,1-1 0 0 0,1-1-1 0 0,-1 0 1 0 0,1-1 0 0 0,1-1 0 0 0,-1 0 0 0 0,1-1-1 0 0,15 3 1 0 0,-3-3-70 0 0,0-2 0 0 0,0 0 0 0 0,0-2-1 0 0,0-1 1 0 0,0-1 0 0 0,0-1 0 0 0,30-8-1 0 0,-40 7 30 0 0,0-2-1 0 0,0 1 0 0 0,-1-2 0 0 0,0 0 1 0 0,0-1-1 0 0,0-1 0 0 0,-1 0 0 0 0,-1-1 1 0 0,0-1-1 0 0,0 0 0 0 0,-1-1 0 0 0,12-13 1 0 0,-8 4 1 0 0,-1 0 0 0 0,-2-1 0 0 0,0 0 0 0 0,12-29 1 0 0,35-100 271 0 0,-56 136-135 0 0,-1 1 0 0 0,-1 0-1 0 0,0-1 1 0 0,-1 0 0 0 0,0 0 0 0 0,-2 1 0 0 0,0-1-1 0 0,-2-25 1 0 0,0 33-51 0 0,1 1 1 0 0,-1-1-1 0 0,0 1 0 0 0,-1 0 1 0 0,0 0-1 0 0,0 0 0 0 0,0 0 0 0 0,0 0 1 0 0,-1 1-1 0 0,0-1 0 0 0,0 1 0 0 0,-1 0 1 0 0,1 1-1 0 0,-1-1 0 0 0,0 1 0 0 0,0-1 1 0 0,-1 2-1 0 0,1-1 0 0 0,-9-4 1 0 0,10 6 16 0 0,0 1 1 0 0,0-1 0 0 0,-1 1 0 0 0,1 0 0 0 0,0 0-1 0 0,-1 0 1 0 0,1 1 0 0 0,-1-1 0 0 0,1 1-1 0 0,-1 0 1 0 0,1 0 0 0 0,-1 1 0 0 0,1 0 0 0 0,-1-1-1 0 0,1 1 1 0 0,0 1 0 0 0,-1-1 0 0 0,1 1 0 0 0,0-1-1 0 0,0 1 1 0 0,-7 5 0 0 0,1-1 61 0 0,1 1 1 0 0,0 0-1 0 0,0 0 1 0 0,1 1-1 0 0,0 0 0 0 0,1 1 1 0 0,-11 14-1 0 0,9-9-51 0 0,2-1-1 0 0,0 2 1 0 0,0-1-1 0 0,2 1 1 0 0,-1 0-1 0 0,2 0 1 0 0,0 0-1 0 0,1 1 1 0 0,1-1-1 0 0,0 1 1 0 0,1 26-1 0 0,2-4 49 0 0,2 1-1 0 0,1-1 1 0 0,16 63-1 0 0,-17-93-105 0 0,-1 0 0 0 0,1 1 0 0 0,0-1 0 0 0,1 0 1 0 0,0-1-1 0 0,0 1 0 0 0,8 9 0 0 0,-10-13 6 0 0,1-1 0 0 0,0 0 1 0 0,0 0-1 0 0,0 0 0 0 0,1 0 0 0 0,-1 0 1 0 0,1 0-1 0 0,-1-1 0 0 0,1 0 1 0 0,0 0-1 0 0,0 0 0 0 0,0 0 0 0 0,0 0 1 0 0,0-1-1 0 0,0 0 0 0 0,7 1 1 0 0,-6-1-41 0 0,0-1 1 0 0,-1-1 0 0 0,1 1 0 0 0,-1-1 0 0 0,1 0 0 0 0,0 0 0 0 0,-1 0 0 0 0,1 0 0 0 0,-1-1 0 0 0,0 0-1 0 0,1 0 1 0 0,-1 0 0 0 0,0 0 0 0 0,0-1 0 0 0,0 1 0 0 0,-1-1 0 0 0,7-7 0 0 0,-1 2 1 0 0,-2-1 1 0 0,1 1 0 0 0,-1-2-1 0 0,-1 1 1 0 0,1-1 0 0 0,5-13-1 0 0,23-54-261 0 0,-4-2 0 0 0,-3 0-1 0 0,26-120 1 0 0,-43 135 54 0 0,6-110 1 0 0,-16-64-190 0 0,-3 189 418 0 0,-17-87-1 0 0,-22-43 302 0 0,-14-22 39 0 0,53 194-262 0 0,1 1 0 0 0,-1 0 0 0 0,-1 0 0 0 0,1 0 0 0 0,-1 0 0 0 0,0 0 0 0 0,-6-7 0 0 0,8 11 129 0 0,1 6 196 0 0,1 32 253 0 0,2 0 1 0 0,10 49 0 0 0,27 75-37 0 0,-4-49-748 0 0,6-1 0 0 0,65 121 0 0 0,-35-101 160 0 0,-57-107 0 0 0,2-1 0 0 0,0 0 0 0 0,26 24 0 0 0,-21-26-24 0 0,1 0 0 0 0,0-1 0 0 0,30 17 0 0 0,-38-27-54 0 0,1-1-1 0 0,0 0 0 0 0,0-1 0 0 0,1-1 0 0 0,0 0 0 0 0,29 5 0 0 0,-38-10-73 0 0,0 0-1 0 0,0-1 1 0 0,0 0-1 0 0,1-1 0 0 0,-1 1 1 0 0,0-1-1 0 0,0-1 1 0 0,0 0-1 0 0,0 0 1 0 0,8-3-1 0 0,23-14-6551 0 0,-11 1-1265 0 0</inkml:trace>
  <inkml:trace contextRef="#ctx0" brushRef="#br0" timeOffset="343384.88">1805 5111 6448 0 0,'-1'3'113'0'0,"0"1"1"0"0,-1-1-1 0 0,1 1 1 0 0,-1-1-1 0 0,0 1 1 0 0,0-1-1 0 0,0 0 1 0 0,-3 3-1 0 0,-11 1 11066 0 0,16-14-8038 0 0,1-10-1719 0 0,0 0 1 0 0,1 0 0 0 0,1 0 0 0 0,8-26 0 0 0,27-64-2281 0 0,-9 31 963 0 0,154-482-428 0 0,19-51 695 0 0,-50 103-511 0 0,-60 73-591 0 0,-80 366 575 0 0,-4 0 1 0 0,-2-1-1 0 0,-5-78 0 0 0,-1 145 151 0 0,-1-11-54 0 0,0 0 0 0 0,-3-12 0 0 0,4 21 48 0 0,-1 1-1 0 0,1 0 0 0 0,-1 0 1 0 0,0-1-1 0 0,0 1 0 0 0,0 0 0 0 0,0 0 1 0 0,0 0-1 0 0,0 0 0 0 0,-1 0 1 0 0,1 0-1 0 0,-1 0 0 0 0,1 1 0 0 0,-1-1 1 0 0,0 0-1 0 0,-2-1 0 0 0,2 2 5 0 0,1 1-1 0 0,-1-1 1 0 0,1 1-1 0 0,-1-1 1 0 0,0 1-1 0 0,1 0 1 0 0,-1 0-1 0 0,1 0 1 0 0,-1 0-1 0 0,0 0 1 0 0,1 0-1 0 0,-1 0 1 0 0,0 1-1 0 0,1-1 1 0 0,-1 0-1 0 0,1 1 1 0 0,-1-1-1 0 0,-2 2 1 0 0,-28 16 3 0 0,27-14 1 0 0,-18 12 1 0 0,2 1 0 0 0,-40 40-1 0 0,11-9 80 0 0,45-43-30 0 0,1 0 0 0 0,0 0 0 0 0,0 0 0 0 0,-4 8 0 0 0,7-12 126 0 0,2-2-161 0 0,0 1 0 0 0,0 0 0 0 0,0-1 0 0 0,0 1 0 0 0,0-1 0 0 0,0 1 0 0 0,0 0 0 0 0,0 0 0 0 0,0 0 0 0 0,1 0 0 0 0,-1 0 0 0 0,0 0 0 0 0,2 0 0 0 0,-3 0-3 0 0,20-1 83 0 0,1-1 0 0 0,26-6 0 0 0,-28 4-19 0 0,1 0 0 0 0,26 0 1 0 0,194 15 839 0 0,-222-8-867 0 0,0 2 0 0 0,32 12 0 0 0,-46-16-48 0 0,3 2 20 0 0,-1 1 0 0 0,1 0 0 0 0,-1 0 0 0 0,1 1 0 0 0,-1 0 0 0 0,0 0 0 0 0,-1 0-1 0 0,0 1 1 0 0,7 8 0 0 0,-11-13-15 0 0,1 1 20 0 0,-1 1-1 0 0,1-1 0 0 0,-1 0 1 0 0,1 1-1 0 0,-1 0 0 0 0,0-1 1 0 0,0 1-1 0 0,0 0 0 0 0,1 4 0 0 0,-2-3 10 0 0,1-1 0 0 0,0 1 0 0 0,1-1 0 0 0,-1 0 0 0 0,4 6 0 0 0,-5-8-25 0 0,1 0-1 0 0,0 0 0 0 0,0 0 1 0 0,-1 0-1 0 0,1 0 1 0 0,0 0-1 0 0,-1 0 0 0 0,1 0 1 0 0,-1 0-1 0 0,1 0 1 0 0,-1 0-1 0 0,0 0 0 0 0,1 1 1 0 0,-1-1-1 0 0,0 0 1 0 0,0 0-1 0 0,0 0 1 0 0,0 1-1 0 0,0-1 0 0 0,0 0 1 0 0,0 0-1 0 0,0 0 1 0 0,0 0-1 0 0,-1 1 0 0 0,1-1 1 0 0,0 0-1 0 0,-1 0 1 0 0,1 0-1 0 0,-1 0 0 0 0,1 0 1 0 0,-1 0-1 0 0,0 0 1 0 0,0 2-1 0 0,-7 10 36 0 0,4-5-30 0 0,0-1-1 0 0,0 1 0 0 0,-1-1 0 0 0,0 0 1 0 0,0-1-1 0 0,-1 0 0 0 0,-11 11 0 0 0,-3-2-89 0 0,12-8-18 0 0,-1 0 0 0 0,-1-1 1 0 0,1 0-1 0 0,-1 0 1 0 0,-11 4-1 0 0,13-6-234 0 0,1-1 0 0 0,-1 1 0 0 0,1 1 0 0 0,-14 9 0 0 0,-7 12-7656 0 0,15-11-280 0 0</inkml:trace>
  <inkml:trace contextRef="#ctx0" brushRef="#br0" timeOffset="343933.09">2529 7479 12984 0 0,'9'-14'576'0'0,"-4"9"120"0"0,7-1-560 0 0,-4-7-136 0 0,-3 2 0 0 0,7-7-5744 0 0</inkml:trace>
  <inkml:trace contextRef="#ctx0" brushRef="#br0" timeOffset="359255.87">55 861 13536 0 0,'0'0'1224'0'0,"2"-1"-1008"0"0,55-23 941 0 0,1 2 0 0 0,67-17 0 0 0,-53 18-1103 0 0,220-80 547 0 0,259-104 381 0 0,-436 163-891 0 0,444-167 189 0 0,-235 100-216 0 0,-267 92-67 0 0,5-2-319 0 0,1 2 0 0 0,82-10 0 0 0,-82 19-1511 0 0,-40 10 220 0 0</inkml:trace>
  <inkml:trace contextRef="#ctx0" brushRef="#br0" timeOffset="359758.5">1 1287 15176 0 0,'2'-5'127'0'0,"1"0"0"0"0,0 0 1 0 0,0 0-1 0 0,0 1 1 0 0,0-1-1 0 0,1 1 0 0 0,0 0 1 0 0,6-6-1 0 0,9-4 3 0 0,0 0-1 0 0,1 1 0 0 0,37-17 0 0 0,83-27 373 0 0,-35 16 76 0 0,241-95 1222 0 0,-170 64-1081 0 0,160-69 204 0 0,70-32-19 0 0,94-6-771 0 0,-165 64-46 0 0,-100 27-13 0 0,-137 52-94 0 0,-95 35-77 0 0,-17 6-310 0 0,-51 25-3742 0 0,33-17 2583 0 0</inkml:trace>
  <inkml:trace contextRef="#ctx0" brushRef="#br0" timeOffset="361201.77">669 1014 6912 0 0,'0'0'314'0'0,"0"-4"104"0"0,-3-1-205 0 0,3 3 831 0 0,-1-10 6404 0 0,2 17-7287 0 0,-1-4-211 0 0,3 23 80 0 0,-1 26-1 0 0,-2-43-40 0 0,1 1-1 0 0,0-1 0 0 0,1 1 0 0 0,2 7 0 0 0,4 20-27 0 0,39 725 273 0 0,-34-451-10 0 0,-7-197-162 0 0,0 77-49 0 0,-7-53 60 0 0,2-61 75 0 0,-10 92 0 0 0,0-67 212 0 0,6-59-348 0 0,-1-1 0 0 0,-10 41 0 0 0,10-56-53 0 0,3-19 81 0 0,0 0 0 0 0,0-1 1 0 0,0 1-1 0 0,0-1 1 0 0,-1 0-1 0 0,0 1 0 0 0,-5 9 1 0 0,6-15 0 0 0,0 1 0 0 0,1 0 0 0 0,-1-1 0 0 0,0 1 0 0 0,0 0 0 0 0,0-1 0 0 0,1 1 0 0 0,-1-1 0 0 0,0 0 1 0 0,0 1-1 0 0,0-1 0 0 0,0 1 0 0 0,0-1 0 0 0,0 0 0 0 0,0 0 0 0 0,0 0 0 0 0,0 0 0 0 0,0 0 0 0 0,0 0 0 0 0,0 0 0 0 0,0 0 1 0 0,0 0-1 0 0,0 0 0 0 0,0 0 0 0 0,0-1 0 0 0,0 1 0 0 0,0 0 0 0 0,0-1 0 0 0,-1 0 0 0 0,0 1 40 0 0,0-1-1 0 0,0 0 1 0 0,0-1-1 0 0,0 1 1 0 0,0 0-1 0 0,0 0 1 0 0,0-1-1 0 0,0 1 0 0 0,0-1 1 0 0,1 0-1 0 0,-1 1 1 0 0,-2-5-1 0 0,-35-69 812 0 0,-31-85-1 0 0,23 24-635 0 0,29 62-31 0 0,15 48-10 0 0,3 24-59 0 0,2 3-97 0 0,5 2-76 0 0,0 1-1 0 0,0 0 1 0 0,-1 0 0 0 0,0 0 0 0 0,0 1 0 0 0,0 0 0 0 0,0 0 0 0 0,-1 1 0 0 0,1-1 0 0 0,-1 1-1 0 0,6 10 1 0 0,21 20-16 0 0,-23-27 18 0 0,0 0-1 0 0,13 20 0 0 0,-6-5 16 0 0,1-1 0 0 0,24 24 0 0 0,-40-45 0 0 0,1 0 0 0 0,0 0 0 0 0,0-1 0 0 0,0 1 0 0 0,0-1 0 0 0,0 1 0 0 0,0-1 0 0 0,1 0 0 0 0,-1 0 0 0 0,0 0 0 0 0,1 0 0 0 0,-1 0-1 0 0,1-1 1 0 0,-1 1 0 0 0,1-1 0 0 0,-1 1 0 0 0,1-1 0 0 0,0 0 0 0 0,-1 0 0 0 0,1 0 0 0 0,-1 0 0 0 0,1-1 0 0 0,-1 1 0 0 0,1-1 0 0 0,-1 1 0 0 0,1-1 0 0 0,-1 0-1 0 0,5-2 1 0 0,4-4-13 0 0,0 1 0 0 0,0-1-1 0 0,-1-1 1 0 0,16-13-1 0 0,-12 8-25 0 0,50-43-1871 0 0,-27 26-5519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12:00.69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167 190 7368 0 0,'0'0'46'0'0,"0"-1"0"0"0,0 1 1 0 0,0 0-1 0 0,1 0 0 0 0,-1 0 0 0 0,0 0 1 0 0,0 0-1 0 0,1 0 0 0 0,-1 0 1 0 0,0 0-1 0 0,0 0 0 0 0,0-1 0 0 0,1 1 1 0 0,-1 0-1 0 0,0 0 0 0 0,0 0 1 0 0,0 0-1 0 0,0-1 0 0 0,1 1 0 0 0,-1 0 1 0 0,0 0-1 0 0,0 0 0 0 0,0-1 1 0 0,0 1-1 0 0,0 0 0 0 0,0 0 0 0 0,0-1 1 0 0,1 1-1 0 0,-1 0 0 0 0,0 0 0 0 0,0 0 1 0 0,0-1-1 0 0,0 1 0 0 0,0 0 1 0 0,0 0-1 0 0,0-1 0 0 0,0 1 0 0 0,0 0 1 0 0,0 0-1 0 0,-1-1 0 0 0,1 1 1 0 0,0 0-1 0 0,0 0 0 0 0,0-1 0 0 0,0 1 1 0 0,0 0-1 0 0,0 0 0 0 0,0 0 1 0 0,-1-1-1 0 0,1 1 0 0 0,0 0 0 0 0,0 0 1 0 0,0 0-1 0 0,0 0 0 0 0,-1-1 0 0 0,1 1 1 0 0,0 0-1 0 0,0 0 0 0 0,0 0 1 0 0,-1 0-1 0 0,-19-12 3108 0 0,8 5-2045 0 0,10 6-951 0 0,1 0 0 0 0,-1 0 0 0 0,0 0 0 0 0,1 1-1 0 0,-1-1 1 0 0,0 0 0 0 0,0 1 0 0 0,0-1 0 0 0,1 1 0 0 0,-1 0 0 0 0,0 0-1 0 0,0 0 1 0 0,0 0 0 0 0,0 0 0 0 0,0 0 0 0 0,0 0 0 0 0,1 1 0 0 0,-1-1-1 0 0,0 0 1 0 0,0 1 0 0 0,0 0 0 0 0,1-1 0 0 0,-1 1 0 0 0,0 0 0 0 0,-2 2-1 0 0,-1 0 242 0 0,1 0-1 0 0,0 0 0 0 0,-1 0 0 0 0,1 1 0 0 0,1 0 0 0 0,-1-1 0 0 0,-6 10 0 0 0,7-7-255 0 0,-1 0 0 0 0,1 1-1 0 0,1-1 1 0 0,-1 1-1 0 0,1-1 1 0 0,0 1-1 0 0,1 0 1 0 0,-1 0 0 0 0,1 0-1 0 0,1 0 1 0 0,-1 0-1 0 0,2 14 1 0 0,1-4-155 0 0,1 0 1 0 0,0 0-1 0 0,1 0 1 0 0,7 17-1 0 0,-10-30 27 0 0,1 1 0 0 0,0-1-1 0 0,0 0 1 0 0,0 1 0 0 0,1-1-1 0 0,-1 0 1 0 0,1 0 0 0 0,0 0-1 0 0,1-1 1 0 0,-1 1 0 0 0,0-1-1 0 0,1 0 1 0 0,0 0 0 0 0,0 0-1 0 0,0 0 1 0 0,0 0 0 0 0,0-1-1 0 0,0 0 1 0 0,1 0 0 0 0,-1 0-1 0 0,1-1 1 0 0,0 1 0 0 0,-1-1-1 0 0,1 0 1 0 0,0 0 0 0 0,0-1-1 0 0,0 0 1 0 0,-1 1 0 0 0,1-2-1 0 0,0 1 1 0 0,6-1 0 0 0,-1-2 43 0 0,-1 0 0 0 0,1 0 0 0 0,-1-1 0 0 0,0-1 0 0 0,0 1 0 0 0,0-1 0 0 0,0-1 0 0 0,-1 1 0 0 0,0-2 0 0 0,0 1 0 0 0,-1-1 0 0 0,1 0 0 0 0,-1-1 0 0 0,11-15 0 0 0,2-8 224 0 0,-1 0 1 0 0,25-59-1 0 0,-40 82-233 0 0,3-8 69 0 0,0-1 0 0 0,-1 1 0 0 0,0-1 0 0 0,-2 0 0 0 0,0-1 0 0 0,-1 1 0 0 0,1-27 0 0 0,-4 41-92 0 0,0 0 0 0 0,0 0 0 0 0,-1 0 0 0 0,0 1 0 0 0,1-1-1 0 0,-1 0 1 0 0,0 0 0 0 0,-1 0 0 0 0,1 1 0 0 0,-3-5 0 0 0,3 6-6 0 0,0-1 0 0 0,0 0 0 0 0,0 1 0 0 0,0 0 0 0 0,-1-1 0 0 0,1 1-1 0 0,0 0 1 0 0,-1 0 0 0 0,1-1 0 0 0,-1 1 0 0 0,0 0 0 0 0,1 1 0 0 0,-1-1 0 0 0,0 0 0 0 0,1 0 0 0 0,-1 1 0 0 0,0-1 0 0 0,-3 0 0 0 0,-1 0 2 0 0,-1 1-1 0 0,1-1 0 0 0,-1 1 1 0 0,1 1-1 0 0,-1-1 0 0 0,1 1 1 0 0,-1 0-1 0 0,1 0 0 0 0,0 1 1 0 0,-1 0-1 0 0,-7 3 0 0 0,-8 8-23 0 0,-52 32-36 0 0,66-39 28 0 0,1 0-1 0 0,-1 0 1 0 0,1 1-1 0 0,1 0 1 0 0,-1 0-1 0 0,-10 16 1 0 0,-7 15-190 0 0,2 1-1 0 0,1 1 1 0 0,-21 58 0 0 0,11-1-1240 0 0,15-58 602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11:39.59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9306 1465 24015 0 0,'0'0'1827'0'0,"-4"6"-1044"0"0,1-2-781 0 0,0 0 0 0 0,0 0 0 0 0,1 0 0 0 0,0 0 0 0 0,0 0 0 0 0,0 0 0 0 0,0 0 0 0 0,1 1 0 0 0,-1-1 1 0 0,1 1-1 0 0,-1 6 0 0 0,1 7-6 0 0,0 31 1 0 0,2-13-10 0 0,-4 367-636 0 0,3-275 603 0 0,17 265 278 0 0,-11-312-287 0 0,5 0 0 0 0,3-1-1 0 0,27 88 1 0 0,-33-141 64 0 0,2-1 0 0 0,0-1 0 0 0,2 0 0 0 0,1-1 1 0 0,1 0-1 0 0,29 38 0 0 0,-39-58-15 0 0,0-1 0 0 0,0 1 0 0 0,0-1 0 0 0,0 0 0 0 0,0 0 0 0 0,1 0 1 0 0,-1-1-1 0 0,1 0 0 0 0,-1 0 0 0 0,1 0 0 0 0,0 0 0 0 0,0-1 0 0 0,0 1 0 0 0,0-1 0 0 0,0-1 0 0 0,1 1 0 0 0,-1-1 1 0 0,5 0-1 0 0,-2 0-116 0 0,-1 0 0 0 0,0-1 0 0 0,1 0 1 0 0,-1 0-1 0 0,0-1 0 0 0,0 0 0 0 0,1 0 1 0 0,-2-1-1 0 0,1 0 0 0 0,0 0 0 0 0,12-8 1 0 0,5-11-1623 0 0,-3-3-3835 0 0,1-2-1799 0 0</inkml:trace>
  <inkml:trace contextRef="#ctx0" brushRef="#br0" timeOffset="410.03">8811 2725 21391 0 0,'0'0'1943'0'0,"-1"0"-1603"0"0,-7 0 2196 0 0,10-1-2317 0 0,53-16-670 0 0,81-36 1 0 0,-74 27-332 0 0,32-13-1582 0 0,-31 12-3345 0 0,-1-1-1484 0 0</inkml:trace>
  <inkml:trace contextRef="#ctx0" brushRef="#br0" timeOffset="782.32">10416 1313 22055 0 0,'0'0'498'0'0,"0"2"72"0"0,-9 80 786 0 0,6-48-1334 0 0,0-9 59 0 0,1 36 0 0 0,17 227 112 0 0,4 81-82 0 0,-15-254-77 0 0,14 759 828 0 0,-19-657-641 0 0,-7 355-464 0 0,-5 402 524 0 0,22-542-670 0 0,-9-425 377 0 0,1-4-14 0 0,-1 0 0 0 0,0 1 1 0 0,-1-1-1 0 0,1 0 0 0 0,0 0 1 0 0,-1 1-1 0 0,-2 5 0 0 0,3-8-154 0 0,-5-24-6950 0 0,0-7-691 0 0</inkml:trace>
  <inkml:trace contextRef="#ctx0" brushRef="#br0" timeOffset="1172.32">11771 1750 20703 0 0,'-2'-17'205'0'0,"1"2"297"0"0,-2 1-1 0 0,1 0 1 0 0,-7-19-1 0 0,7 30-484 0 0,1 0 0 0 0,0 0 0 0 0,-1 0 0 0 0,1 1 0 0 0,-1-1 0 0 0,0 0 0 0 0,0 1 0 0 0,0 0 0 0 0,0-1 0 0 0,0 1 0 0 0,0 0 0 0 0,-1 0 0 0 0,1 0 0 0 0,-1 1 0 0 0,0-1 0 0 0,1 0 0 0 0,-5-1 0 0 0,1 1 138 0 0,1 1 0 0 0,0 0 0 0 0,-1-1 0 0 0,1 2 0 0 0,-1-1 1 0 0,1 1-1 0 0,-1 0 0 0 0,1 0 0 0 0,-7 1 0 0 0,8-1-132 0 0,1 1 0 0 0,-1 0 1 0 0,0 1-1 0 0,1-1 0 0 0,-1 0 0 0 0,1 1 0 0 0,-1 0 0 0 0,1 0 0 0 0,-5 4 1 0 0,-28 25 4 0 0,25-18-58 0 0,0-1 0 0 0,1 2 0 0 0,1 0 0 0 0,0 0 0 0 0,1 1 0 0 0,0 0 0 0 0,1 0 0 0 0,1 0 0 0 0,0 1 0 0 0,1 0 0 0 0,-3 24 0 0 0,5-18 16 0 0,2 1 1 0 0,1-1-1 0 0,1 1 0 0 0,1-1 0 0 0,1 1 0 0 0,0-1 0 0 0,2 0 1 0 0,1 0-1 0 0,0-1 0 0 0,2 0 0 0 0,17 34 0 0 0,-3-14-12 0 0,2-1 0 0 0,1-2 0 0 0,2-1 0 0 0,53 57 0 0 0,26 23-46 0 0,-100-112 73 0 0,-1 1 1 0 0,-1-1-1 0 0,1 1 0 0 0,-1 0 0 0 0,0 0 0 0 0,0 1 1 0 0,-1-1-1 0 0,5 11 0 0 0,-8-16 1 0 0,0 0 0 0 0,0 0 0 0 0,0 0 0 0 0,0 0 0 0 0,0 0 0 0 0,0 0 0 0 0,-1 0 0 0 0,1 0 0 0 0,0 1 0 0 0,0-1-1 0 0,-1 0 1 0 0,1-1 0 0 0,-1 1 0 0 0,1 0 0 0 0,-1 0 0 0 0,1 0 0 0 0,-1 0 0 0 0,0 0 0 0 0,1 0 0 0 0,-1-1 0 0 0,0 1 0 0 0,0 0 0 0 0,1 0 0 0 0,-1-1 0 0 0,0 1 0 0 0,0-1 0 0 0,0 1 0 0 0,-2 0 0 0 0,-1 1-1 0 0,-1 1 1 0 0,0-1-1 0 0,0 0 0 0 0,-8 1 1 0 0,-2 0 71 0 0,0 0 0 0 0,-1-2 0 0 0,1 0 0 0 0,0 0 0 0 0,-25-4 0 0 0,-75-16 146 0 0,87 14-212 0 0,6-1-153 0 0,1 0 0 0 0,0-2 1 0 0,1 0-1 0 0,0-1 0 0 0,0-1 0 0 0,-23-16 1 0 0,40 24 78 0 0,-2-1-228 0 0,2 2-26 0 0,0-1 1 0 0,0 0-1 0 0,1 0 0 0 0,-1 1 0 0 0,1-1 0 0 0,-1-1 0 0 0,1 1 0 0 0,0 0 0 0 0,-4-5 0 0 0,19 3-3928 0 0,5 1-84 0 0,5-1-824 0 0</inkml:trace>
  <inkml:trace contextRef="#ctx0" brushRef="#br0" timeOffset="1601.28">12335 2041 14888 0 0,'7'-2'115'0'0,"-1"-1"0"0"0,1 1 1 0 0,-1-1-1 0 0,1-1 1 0 0,-1 1-1 0 0,0-1 1 0 0,0 0-1 0 0,-1 0 0 0 0,1-1 1 0 0,-1 0-1 0 0,0 0 1 0 0,0 0-1 0 0,7-10 0 0 0,-1 0 111 0 0,-10 14-109 0 0,0 0 0 0 0,0 0 1 0 0,0 0-1 0 0,0 0 1 0 0,0-1-1 0 0,0 1 1 0 0,0 0-1 0 0,-1 0 1 0 0,1-1-1 0 0,0 1 0 0 0,-1 0 1 0 0,1-1-1 0 0,-1 1 1 0 0,0-1-1 0 0,1 1 1 0 0,-1 0-1 0 0,0-1 1 0 0,0 1-1 0 0,0-1 1 0 0,0 1-1 0 0,0-1 0 0 0,0 1 1 0 0,0-1-1 0 0,-1-1 1 0 0,0 0 7 0 0,0 0 1 0 0,0 1-1 0 0,0-1 1 0 0,0 1 0 0 0,-1-1-1 0 0,1 1 1 0 0,-1 0-1 0 0,1-1 1 0 0,-1 1 0 0 0,0 0-1 0 0,0 0 1 0 0,0 0-1 0 0,0 0 1 0 0,0 0 0 0 0,0 1-1 0 0,-1-1 1 0 0,1 1-1 0 0,0-1 1 0 0,-1 1-1 0 0,1 0 1 0 0,-1 0 0 0 0,0 0-1 0 0,1 0 1 0 0,-1 1-1 0 0,0-1 1 0 0,0 1 0 0 0,1-1-1 0 0,-1 1 1 0 0,0 0-1 0 0,-4 0 1 0 0,-4 3-46 0 0,0 0 1 0 0,0 1-1 0 0,1 0 1 0 0,-1 1-1 0 0,1 0 1 0 0,0 0-1 0 0,0 1 1 0 0,1 0-1 0 0,0 1 1 0 0,0 0-1 0 0,0 1 1 0 0,1 0-1 0 0,-12 15 1 0 0,-1 1-23 0 0,2 2 1 0 0,0 0 0 0 0,2 1-1 0 0,1 1 1 0 0,-22 53 0 0 0,37-77-54 0 0,1-3-6 0 0,0 0 0 0 0,0-1 0 0 0,0 1 1 0 0,-1 0-1 0 0,1 0 0 0 0,0-1 1 0 0,-1 1-1 0 0,1 0 0 0 0,0-1 0 0 0,-1 1 1 0 0,1 0-1 0 0,-1-1 0 0 0,1 1 1 0 0,-1 0-1 0 0,1-1 0 0 0,-1 1 1 0 0,0-1-1 0 0,1 1 0 0 0,-1-1 0 0 0,0 1 1 0 0,1-1-1 0 0,-1 0 0 0 0,-1 1 1 0 0,0 0-110 0 0,13 1-74 0 0,-10-2 177 0 0,0 0 0 0 0,0 0-1 0 0,0 1 1 0 0,0-1 0 0 0,0 0 0 0 0,0 0-1 0 0,0 0 1 0 0,0 0 0 0 0,0 0 0 0 0,0-1-1 0 0,0 1 1 0 0,0 0 0 0 0,0 0 0 0 0,0-1-1 0 0,0 1 1 0 0,0 0 0 0 0,2-2 0 0 0,44-22-212 0 0,34-18 172 0 0,-74 38 47 0 0,0 0-1 0 0,0 1 1 0 0,1 0-1 0 0,-1 0 1 0 0,1 1-1 0 0,0 0 1 0 0,-1 0 0 0 0,14 0-1 0 0,-16 1 13 0 0,0 1-1 0 0,-1 0 1 0 0,1 1-1 0 0,0-1 1 0 0,-1 1-1 0 0,1 0 1 0 0,-1 0-1 0 0,1 0 1 0 0,-1 1-1 0 0,1 0 1 0 0,-1-1 0 0 0,0 2-1 0 0,0-1 1 0 0,0 0-1 0 0,0 1 1 0 0,5 4-1 0 0,12 10 75 0 0,1-1-1 0 0,32 17 0 0 0,-54-33-85 0 0,20 14 0 0 0,-17-11 0 0 0,-1-1 0 0 0,1 0 0 0 0,0 0 0 0 0,0 0 0 0 0,1 0 0 0 0,-1 0 0 0 0,0-1 0 0 0,1 0 0 0 0,-1 1 0 0 0,0-1 0 0 0,1 0 0 0 0,0-1 0 0 0,-1 1 0 0 0,5 0 0 0 0,0-2 0 0 0,-1 1 0 0 0,0-1 0 0 0,0 0 0 0 0,0-1 1 0 0,0 0-1 0 0,0 0 0 0 0,0 0 0 0 0,0-1 0 0 0,0 0 0 0 0,-1 0 0 0 0,0-1 0 0 0,0 0 0 0 0,0 0 0 0 0,10-9 0 0 0,2-5-2 0 0,0 0 0 0 0,28-40-1 0 0,-27 33-4 0 0,-3 4-71 0 0,0 0-1 0 0,-2-2 1 0 0,24-46 0 0 0,18-71-541 0 0,-50 118 531 0 0,0 0 1 0 0,0 0-1 0 0,-2 0 0 0 0,2-37 0 0 0,-3-103-316 0 0,-3 148 389 0 0,-1 1 0 0 0,-1-1 0 0 0,0 0 0 0 0,-1 1 0 0 0,-1 0 0 0 0,0 0 0 0 0,-1 0 0 0 0,0 0 0 0 0,0 0 0 0 0,-2 1-1 0 0,0 0 1 0 0,-13-18 0 0 0,19 28 21 0 0,-1 0 0 0 0,1 1 1 0 0,-1-1-1 0 0,1 0 0 0 0,-1 1 0 0 0,0-1 0 0 0,0 1 0 0 0,1-1 0 0 0,-1 1 0 0 0,0 0 0 0 0,0 0 0 0 0,-1 0 1 0 0,1 0-1 0 0,0 0 0 0 0,0 0 0 0 0,0 1 0 0 0,-1-1 0 0 0,1 1 0 0 0,0-1 0 0 0,0 1 0 0 0,-1 0 0 0 0,1 0 1 0 0,0 0-1 0 0,-1 0 0 0 0,1 0 0 0 0,0 1 0 0 0,-1-1 0 0 0,1 1 0 0 0,0-1 0 0 0,0 1 0 0 0,0 0 0 0 0,-1 0 0 0 0,1 0 1 0 0,0 0-1 0 0,0 0 0 0 0,0 1 0 0 0,1-1 0 0 0,-1 1 0 0 0,0-1 0 0 0,0 1 0 0 0,-1 2 0 0 0,-9 7 44 0 0,0 2 1 0 0,1 0-1 0 0,0 0 0 0 0,1 1 0 0 0,1 0 0 0 0,0 1 0 0 0,1 0 0 0 0,1 0 0 0 0,-9 26 1 0 0,-1 28 71 0 0,3 1 0 0 0,4 0 1 0 0,-4 140-1 0 0,13-196-122 0 0,2-1-1 0 0,0 1 1 0 0,0 0 0 0 0,2-1-1 0 0,3 17 1 0 0,-4-26 13 0 0,0 1 0 0 0,0-1-1 0 0,0 1 1 0 0,0-1 0 0 0,0 0 0 0 0,1 1-1 0 0,0-1 1 0 0,0-1 0 0 0,0 1 0 0 0,0 0 0 0 0,1-1-1 0 0,0 1 1 0 0,-1-1 0 0 0,1 0 0 0 0,0 0-1 0 0,0-1 1 0 0,7 4 0 0 0,2-1 48 0 0,1 0 0 0 0,-1 0 0 0 0,1-2-1 0 0,0 0 1 0 0,0 0 0 0 0,0-1 0 0 0,0-1 0 0 0,0 0 0 0 0,1-1 0 0 0,-1-1 0 0 0,0 0 0 0 0,0-1-1 0 0,0 0 1 0 0,15-5 0 0 0,60-18 489 0 0,62-14-192 0 0,-147 39-329 0 0,1-1 0 0 0,-1 1 0 0 0,0 0 0 0 0,0 0 0 0 0,0 0 1 0 0,1 0-1 0 0,-1 1 0 0 0,0 0 0 0 0,0 0 0 0 0,0 0 0 0 0,0 0 0 0 0,0 1 0 0 0,0-1 0 0 0,0 1 0 0 0,0 0 0 0 0,-1 0 0 0 0,1 1 0 0 0,3 2 0 0 0,-6-4-21 0 0,-1-1-1 0 0,1 0 1 0 0,-1 1-1 0 0,0-1 1 0 0,1 1-1 0 0,-1-1 1 0 0,0 1-1 0 0,1-1 1 0 0,-1 1-1 0 0,0 0 1 0 0,0-1-1 0 0,1 1 1 0 0,-1-1-1 0 0,0 1 1 0 0,0-1-1 0 0,0 1 1 0 0,0 0-1 0 0,0 0 1 0 0,0 2 11 0 0,1 0-32 0 0,0 1 1 0 0,0-1 0 0 0,-1 0-1 0 0,1 1 1 0 0,-1-1 0 0 0,0 0 0 0 0,0 1-1 0 0,-1-1 1 0 0,1 1 0 0 0,-1-1 0 0 0,1 0-1 0 0,-3 7 1 0 0,-1-1-97 0 0,0-1-1 0 0,0 0 1 0 0,-8 10 0 0 0,-4 9-505 0 0,15-26 517 0 0,1 1 0 0 0,-1-1 0 0 0,0 0 0 0 0,0 0 0 0 0,0 0 0 0 0,0 1 0 0 0,0-1 0 0 0,0 0 0 0 0,0 0 0 0 0,0 0 1 0 0,-1-1-1 0 0,1 1 0 0 0,-2 1 0 0 0,-1 0-645 0 0</inkml:trace>
  <inkml:trace contextRef="#ctx0" brushRef="#br0" timeOffset="2019.73">14669 1457 4608 0 0,'0'2'353'0'0,"3"8"138"0"0,-2 0 0 0 0,1 0 0 0 0,-1 0-1 0 0,-1 1 1 0 0,0-1 0 0 0,0 0 0 0 0,-1 0-1 0 0,-4 18 1 0 0,-1 20 3773 0 0,-9 77 4618 0 0,-11 0-5865 0 0,-44 121-2861 0 0,59-208 320 0 0,-69 209-190 0 0,74-231-289 0 0,0 0 0 0 0,-1 0 1 0 0,-1-1-1 0 0,0 0 0 0 0,-21 27 0 0 0,28-41-17 0 0,0 0 0 0 0,0 1 0 0 0,0-1 0 0 0,0 0 0 0 0,0 0 1 0 0,-1 0-1 0 0,1 0 0 0 0,0 0 0 0 0,0-1 0 0 0,-1 1 0 0 0,1 0 0 0 0,-1-1 0 0 0,1 1 1 0 0,0-1-1 0 0,-1 1 0 0 0,1-1 0 0 0,-1 1 0 0 0,0-1 0 0 0,1 0 0 0 0,-1 0 0 0 0,1 0 1 0 0,-1 0-1 0 0,1 0 0 0 0,-1 0 0 0 0,1 0 0 0 0,-1-1 0 0 0,1 1 0 0 0,-1 0 0 0 0,1-1 1 0 0,-1 0-1 0 0,1 1 0 0 0,-1-1 0 0 0,1 0 0 0 0,0 1 0 0 0,-2-3 0 0 0,-1 1-83 0 0,0-2-1 0 0,0 1 0 0 0,1 0 1 0 0,-1-1-1 0 0,1 0 0 0 0,0 0 1 0 0,0 0-1 0 0,1 0 1 0 0,-5-7-1 0 0,-7-24-1894 0 0,-15-48 1 0 0,25 69 1619 0 0,-17-68-1718 0 0,-2-10 21 0 0,3 40 826 0 0,-8-32 20 0 0,25 75 1250 0 0,1-1 1 0 0,1 1-1 0 0,0-1 1 0 0,0 0-1 0 0,1 0 1 0 0,0 1-1 0 0,2-11 1 0 0,-1-2 197 0 0,-1 19-28 0 0,0 0 1 0 0,0 0 0 0 0,0 0 0 0 0,0-1 0 0 0,1 1-1 0 0,-1 0 1 0 0,1 0 0 0 0,0 0 0 0 0,0 0-1 0 0,0 0 1 0 0,0 0 0 0 0,1 0 0 0 0,-1 0 0 0 0,4-4-1 0 0,-3 5 64 0 0,2 0 0 0 0,-1 0 0 0 0,0 0 0 0 0,0 0 0 0 0,1 1 0 0 0,-1-1 0 0 0,1 1 0 0 0,-1 0 0 0 0,1 0 0 0 0,0 1 0 0 0,-1-1 0 0 0,1 1 0 0 0,0-1 0 0 0,-1 1 0 0 0,1 0 0 0 0,0 1 0 0 0,-1-1-1 0 0,7 2 1 0 0,3 1 316 0 0,0 0-1 0 0,0 1 0 0 0,22 11 1 0 0,-9-2-135 0 0,26 18 0 0 0,-6-4-91 0 0,119 75 600 0 0,134 82 199 0 0,-248-152-1796 0 0,1-2 0 0 0,76 32 0 0 0,-66-35-8455 0 0</inkml:trace>
  <inkml:trace contextRef="#ctx0" brushRef="#br0" timeOffset="2854.57">8836 6416 6912 0 0,'-3'-6'42'0'0,"2"4"1"0"0,-1 0 0 0 0,1 0 1 0 0,0 0-1 0 0,0-1 0 0 0,0 1 0 0 0,0 0 0 0 0,1-1 0 0 0,-1 1 0 0 0,0 0 0 0 0,1-1 0 0 0,0 1 0 0 0,0-1 0 0 0,-1 1 1 0 0,2-1-1 0 0,-1-2 0 0 0,0 2 23 0 0,0 0 0 0 0,0 1 0 0 0,0-1 0 0 0,0 1 0 0 0,0-1 0 0 0,-1 0 0 0 0,0 1 0 0 0,1-1 0 0 0,-1 1 0 0 0,0-1 0 0 0,0 1 1 0 0,0 0-1 0 0,0-1 0 0 0,-1 1 0 0 0,1 0 0 0 0,-1 0 0 0 0,1 0 0 0 0,-1 0 0 0 0,0 0 0 0 0,-2-2 0 0 0,-12-17 3773 0 0,8 6-988 0 0,5 8-2026 0 0,0 1-1 0 0,0 1 1 0 0,-1-1 0 0 0,-5-6 0 0 0,-8-5 224 0 0,-1 1 0 0 0,-28-19 1 0 0,8 6-340 0 0,31 22-587 0 0,-1 2-1 0 0,0-1 0 0 0,-1 1 0 0 0,0 0 1 0 0,0 1-1 0 0,-15-6 0 0 0,19 9-83 0 0,0-1 0 0 0,0 1 0 0 0,1 0 0 0 0,-1 1 0 0 0,0-1 0 0 0,0 1 0 0 0,0 0 0 0 0,0 0 0 0 0,0 1 0 0 0,0-1 0 0 0,0 1 0 0 0,0 0 0 0 0,0 0 0 0 0,1 1 0 0 0,-6 2 0 0 0,-7 3-37 0 0,12-6-4 0 0,0 1 1 0 0,0 0-1 0 0,1 1 1 0 0,-1-1-1 0 0,1 1 0 0 0,0 0 1 0 0,-1 0-1 0 0,1 0 0 0 0,1 0 1 0 0,-7 7-1 0 0,2 0-13 0 0,2 1 1 0 0,-1-1-1 0 0,1 1 0 0 0,1 1 0 0 0,0-1 1 0 0,1 1-1 0 0,0-1 0 0 0,0 1 0 0 0,1 1 1 0 0,1-1-1 0 0,0 0 0 0 0,1 0 0 0 0,0 1 0 0 0,1-1 1 0 0,0 1-1 0 0,1-1 0 0 0,1 0 0 0 0,0 1 1 0 0,0-1-1 0 0,1 0 0 0 0,1 0 0 0 0,0 0 1 0 0,1-1-1 0 0,0 1 0 0 0,8 13 0 0 0,12 10 15 0 0,1 0 0 0 0,1-2 0 0 0,50 47 0 0 0,-29-31 0 0 0,-16-19 0 0 0,2-1 0 0 0,50 34 0 0 0,-45-35 0 0 0,-12-10 3 0 0,-17-12 9 0 0,0 0 1 0 0,11 11-1 0 0,-18-15-3 0 0,-1 1 0 0 0,1-1 0 0 0,-1 1 0 0 0,0 0-1 0 0,0 0 1 0 0,0 0 0 0 0,0 0 0 0 0,0 0-1 0 0,-1 0 1 0 0,1 1 0 0 0,1 5 0 0 0,-3-9-2 0 0,0 1 1 0 0,0-1 0 0 0,0 1 0 0 0,0 0 0 0 0,0-1 0 0 0,0 1 0 0 0,0-1-1 0 0,0 1 1 0 0,0 0 0 0 0,0-1 0 0 0,0 1 0 0 0,0-1 0 0 0,0 1 0 0 0,-1-1 0 0 0,1 1-1 0 0,0-1 1 0 0,0 1 0 0 0,-1-1 0 0 0,1 1 0 0 0,0-1 0 0 0,-1 1 0 0 0,1-1-1 0 0,-1 1 1 0 0,1-1 0 0 0,0 1 0 0 0,-2-1 0 0 0,1 2 5 0 0,-1-1 0 0 0,0 0-1 0 0,0 0 1 0 0,0-1 0 0 0,0 1 0 0 0,0 0 0 0 0,0-1 0 0 0,-2 1-1 0 0,-3 0-1 0 0,0 0-1 0 0,0 0 1 0 0,-15-1-1 0 0,-49-14 97 0 0,53 10-133 0 0,0-1 1 0 0,0 0 0 0 0,-24-12 0 0 0,-19-5-370 0 0,44 17-506 0 0,-1-1 0 0 0,1-1 1 0 0,-22-11-1 0 0,101 38-13204 0 0,-37-12 10952 0 0</inkml:trace>
  <inkml:trace contextRef="#ctx0" brushRef="#br0" timeOffset="3562.98">8832 6867 6912 0 0,'22'-3'78'0'0,"4"0"103"0"0,0-1 1 0 0,27-8-1 0 0,-39 8-167 0 0,-1-1-1 0 0,0 0 1 0 0,0-1-1 0 0,-1 0 1 0 0,0 0-1 0 0,0-2 1 0 0,0 1-1 0 0,11-11 1 0 0,50-37 873 0 0,-34 28 1550 0 0,39-38 0 0 0,-57 46-1664 0 0,-8 7-195 0 0,0 1 1 0 0,-1-2 0 0 0,-1 1 0 0 0,0-2 0 0 0,0 1 0 0 0,12-23 0 0 0,-10 13 261 0 0,-10 19-686 0 0,-1 1-1 0 0,0-1 1 0 0,0 1 0 0 0,0-1 0 0 0,-1 0 0 0 0,1 0-1 0 0,-1 1 1 0 0,0-1 0 0 0,0 0 0 0 0,0 0 0 0 0,0-8-1 0 0,0 2 163 0 0,-1-15 504 0 0,1 24-764 0 0,-1 0 0 0 0,0 0 0 0 0,-1 0 0 0 0,1 0 0 0 0,0 0 0 0 0,0 0 0 0 0,0 0 0 0 0,-1 0 0 0 0,1 0 0 0 0,0 0-1 0 0,-1 0 1 0 0,1 0 0 0 0,-1 0 0 0 0,1 0 0 0 0,-1 0 0 0 0,-1-1 0 0 0,1 1-36 0 0,0 0 1 0 0,-1 0-1 0 0,1 1 0 0 0,-1-1 0 0 0,1 0 1 0 0,-1 0-1 0 0,0 1 0 0 0,1-1 0 0 0,-1 1 1 0 0,0 0-1 0 0,1-1 0 0 0,-1 1 1 0 0,0 0-1 0 0,0 0 0 0 0,1 0 0 0 0,-1 0 1 0 0,0 0-1 0 0,0 0 0 0 0,1 1 0 0 0,-1-1 1 0 0,0 1-1 0 0,1-1 0 0 0,-1 1 1 0 0,1 0-1 0 0,-1-1 0 0 0,0 1 0 0 0,1 0 1 0 0,-1 0-1 0 0,1 0 0 0 0,-2 2 0 0 0,-4 3 110 0 0,1 1 0 0 0,-1 0-1 0 0,2 0 1 0 0,-10 13-1 0 0,5-6-76 0 0,-1 2-59 0 0,1 1 0 0 0,1 0 0 0 0,0 0 0 0 0,1 1 0 0 0,0 0 0 0 0,2 1 0 0 0,0-1 0 0 0,1 1 0 0 0,1 0 0 0 0,1 1 0 0 0,-1 32 0 0 0,5-39 6 0 0,6-4 0 0 0,-5-9 0 0 0,1-1 1 0 0,0 0-1 0 0,0 0 0 0 0,-1 0 0 0 0,1 0 1 0 0,-1-1-1 0 0,5-2 0 0 0,-3 2 9 0 0,-1-1-1 0 0,1 1 0 0 0,-1-1 0 0 0,1 1 0 0 0,-1-1 0 0 0,0 0 0 0 0,4-5 0 0 0,14-13-11 0 0,-1 6-18 0 0,-1-2 0 0 0,21-22-1 0 0,-30 29 22 0 0,1 1 0 0 0,0 0 0 0 0,0 1 0 0 0,22-12 0 0 0,-23 16 0 0 0,-5 4 0 0 0,-1 0 0 0 0,1 0 0 0 0,-1 1 0 0 0,1 0 0 0 0,-1-1 0 0 0,6 3 0 0 0,15 2 0 0 0,-16-4 1 0 0,16 1 33 0 0,31-2 1 0 0,-49 0-29 0 0,1-1 1 0 0,-1 0-1 0 0,1-1 1 0 0,-1 1-1 0 0,0-2 1 0 0,0 1-1 0 0,0-1 1 0 0,11-5-1 0 0,-1-2 0 0 0,-1 0 0 0 0,-1-1 0 0 0,1-1 0 0 0,-2-1-1 0 0,0 0 1 0 0,0 0 0 0 0,-1-1 0 0 0,-1-1 0 0 0,-1-1-1 0 0,13-19 1 0 0,-11 13-6 0 0,-1 0 0 0 0,-1-1 0 0 0,-1 0 0 0 0,14-48 0 0 0,6-46-66 0 0,-28 107 43 0 0,0 0 0 0 0,0 0 1 0 0,-1-1-1 0 0,-1 1 0 0 0,0-1 1 0 0,0 1-1 0 0,-1-1 0 0 0,0 1 1 0 0,0 0-1 0 0,-1-1 0 0 0,-1 1 1 0 0,0 0-1 0 0,-6-14 0 0 0,8 21 26 0 0,-1 1-1 0 0,1 0 0 0 0,-1-1 0 0 0,1 1 1 0 0,-1 0-1 0 0,0 0 0 0 0,1 0 1 0 0,-1 1-1 0 0,0-1 0 0 0,0 0 0 0 0,-1 1 1 0 0,1-1-1 0 0,-3-1 0 0 0,3 2 0 0 0,0 1-1 0 0,1-1 0 0 0,-1 1 1 0 0,0 0-1 0 0,1 0 1 0 0,-1-1-1 0 0,0 1 0 0 0,1 0 1 0 0,-1 0-1 0 0,0 0 1 0 0,1 1-1 0 0,-1-1 0 0 0,0 0 1 0 0,1 1-1 0 0,-1-1 1 0 0,1 1-1 0 0,-1-1 0 0 0,0 1 1 0 0,1 0-1 0 0,-1 0 0 0 0,1 0 1 0 0,-2 1-1 0 0,0 1-1 0 0,0-1 0 0 0,0 1 0 0 0,0 0-1 0 0,1 0 1 0 0,0 0 0 0 0,-1 1 0 0 0,1-1-1 0 0,0 1 1 0 0,1-1 0 0 0,-3 5 0 0 0,-12 42 9 0 0,14-44-5 0 0,-7 31 48 0 0,1 0 0 0 0,2 0 0 0 0,1 0 0 0 0,2 1 0 0 0,4 68 0 0 0,1-78-19 0 0,1 1 0 0 0,2-1 0 0 0,1 0 0 0 0,1 0-1 0 0,1-1 1 0 0,1 0 0 0 0,2-1 0 0 0,18 34 0 0 0,-25-52-18 0 0,1 0 0 0 0,0-1-1 0 0,0 0 1 0 0,1 0 0 0 0,0 0 0 0 0,0-1 0 0 0,0 0-1 0 0,1 0 1 0 0,0-1 0 0 0,0 1 0 0 0,0-2 0 0 0,1 1-1 0 0,0-1 1 0 0,0 0 0 0 0,0 0 0 0 0,0-1 0 0 0,0 0-1 0 0,1-1 1 0 0,-1 0 0 0 0,1 0 0 0 0,0-1 0 0 0,0 0-1 0 0,0 0 1 0 0,-1-1 0 0 0,1 0 0 0 0,0-1 0 0 0,0 0-1 0 0,11-3 1 0 0,-1-1-8 0 0,0-2-1 0 0,0 0 0 0 0,0-1 1 0 0,34-20-1 0 0,-23 8 10 0 0,54-44 0 0 0,-36 15-35 0 0,-28 28-42 0 0,-16 17 45 0 0,0-1 0 0 0,-1 1-1 0 0,1-1 1 0 0,-1 0 0 0 0,0 0 0 0 0,3-7-1 0 0,10-37-166 0 0,-9 22 163 0 0,-6 25 233 0 0,0 8-205 0 0,0 0-1 0 0,0 0 1 0 0,1 0-1 0 0,0-1 0 0 0,0 1 1 0 0,1 0-1 0 0,0-1 1 0 0,3 7-1 0 0,7 13 77 0 0,34 106 224 0 0,-31-80-294 0 0,-7-20-15 0 0,-7-21-3 0 0,0-1 0 0 0,-1 0-1 0 0,0 1 1 0 0,0 0 0 0 0,-1-1 0 0 0,0 1-1 0 0,-4 18 1 0 0,1 18-4578 0 0</inkml:trace>
  <inkml:trace contextRef="#ctx0" brushRef="#br0" timeOffset="4004.72">11212 5682 13360 0 0,'0'0'612'0'0,"3"0"-15"0"0,-2 0-553 0 0,1 0 0 0 0,0 0-1 0 0,0 1 1 0 0,0-1 0 0 0,0 1 0 0 0,0-1 0 0 0,-1 1 0 0 0,1 0-1 0 0,0 0 1 0 0,0 0 0 0 0,-1 0 0 0 0,1 0 0 0 0,-1 0 0 0 0,1 0-1 0 0,-1 0 1 0 0,1 1 0 0 0,-1-1 0 0 0,0 1 0 0 0,0-1 0 0 0,0 1 0 0 0,1-1-1 0 0,0 4 1 0 0,3 5 851 0 0,-1-1 0 0 0,0 1-1 0 0,3 12 1 0 0,-2-7 278 0 0,40 149 1845 0 0,-37-133-2808 0 0,34 195 641 0 0,-23-112-436 0 0,37 379 632 0 0,-38 6-725 0 0,-17-450-323 0 0,3 271 81 0 0,-2-61-78 0 0,1 26-21 0 0,-3-7-216 0 0,1-243 163 0 0,1 18-266 0 0,-5 59-1 0 0,0-97-694 0 0,2-9-309 0 0</inkml:trace>
  <inkml:trace contextRef="#ctx0" brushRef="#br0" timeOffset="4650.32">12327 6363 16495 0 0,'2'-9'1499'0'0,"-2"6"-1470"0"0,1 0 1 0 0,-1 0-1 0 0,1 0 0 0 0,-1 0 0 0 0,1 0 0 0 0,0 0 0 0 0,0 0 1 0 0,0 0-1 0 0,3-3 0 0 0,-4 6-28 0 0,2-7 101 0 0,-1 1-1 0 0,1 0 0 0 0,-1-1 1 0 0,0 1-1 0 0,0-1 1 0 0,-1 1-1 0 0,0-11 0 0 0,0-4 144 0 0,5-22 183 0 0,-4 31-312 0 0,1 1 0 0 0,-1-1-1 0 0,-1 1 1 0 0,-1-17 0 0 0,-9-46 527 0 0,9 64-498 0 0,0 0 0 0 0,-1 1-1 0 0,0-1 1 0 0,0 0 0 0 0,-1 1 0 0 0,0 0 0 0 0,-1 0 0 0 0,0 0 0 0 0,0 0 0 0 0,-1 0 0 0 0,0 1 0 0 0,0 0 0 0 0,-1 0-1 0 0,0 0 1 0 0,-14-12 0 0 0,17 17-124 0 0,1 1-1 0 0,-1-1 0 0 0,0 1 0 0 0,0 0 1 0 0,0 0-1 0 0,0 0 0 0 0,0 0 0 0 0,-1 1 1 0 0,1-1-1 0 0,0 1 0 0 0,-1 0 0 0 0,1 0 1 0 0,-1 0-1 0 0,0 0 0 0 0,1 1 0 0 0,-1-1 1 0 0,1 1-1 0 0,-1 0 0 0 0,0 0 0 0 0,1 0 1 0 0,-1 1-1 0 0,0 0 0 0 0,1-1 0 0 0,-1 1 1 0 0,1 0-1 0 0,-1 0 0 0 0,1 1 0 0 0,0-1 1 0 0,-1 1-1 0 0,1 0 0 0 0,-4 2 0 0 0,0 1-35 0 0,1 0 0 0 0,-1 0 0 0 0,1 1 0 0 0,0 0 0 0 0,1 0 0 0 0,-1 0 0 0 0,1 1 0 0 0,1-1 0 0 0,-1 1 0 0 0,1 1 0 0 0,-5 9 0 0 0,-1 8-38 0 0,1 1 0 0 0,-6 28 0 0 0,9-30 32 0 0,-44 218-107 0 0,47-225 126 0 0,1 1 0 0 0,1 18 1 0 0,1-30 7 0 0,0-1 0 0 0,0 0 1 0 0,1 1-1 0 0,0-1 1 0 0,0 0-1 0 0,0 0 1 0 0,0 0-1 0 0,1 0 1 0 0,0 0-1 0 0,5 9 1 0 0,-6-12 63 0 0,3-3 2 0 0,9-4-56 0 0,1-1 0 0 0,-1 0-1 0 0,-1-1 1 0 0,1 0 0 0 0,-1-1-1 0 0,-1 0 1 0 0,18-16 0 0 0,8-11-36 0 0,-2-2 1 0 0,-2-1 0 0 0,43-62-1 0 0,-40 34 98 0 0,1-2 52 0 0,-34 62-114 0 0,0 1 0 0 0,1 0 0 0 0,0 1 0 0 0,0-1 0 0 0,0 1 0 0 0,1-1 0 0 0,-1 1 0 0 0,1 1 0 0 0,0-1 0 0 0,0 1 0 0 0,11-6 0 0 0,-15 9-11 0 0,1 0 0 0 0,0-1 0 0 0,0 1-1 0 0,-1 0 1 0 0,1 0 0 0 0,0 0 0 0 0,0 0-1 0 0,0 0 1 0 0,-1 1 0 0 0,1-1 0 0 0,0 0 0 0 0,0 1-1 0 0,-1-1 1 0 0,1 1 0 0 0,0 0 0 0 0,-1 0-1 0 0,1 0 1 0 0,-1 0 0 0 0,1 0 0 0 0,1 1 0 0 0,1 1 18 0 0,-1 0 0 0 0,1 0 0 0 0,-1 1 0 0 0,1-1 1 0 0,-1 1-1 0 0,3 5 0 0 0,8 14 38 0 0,16 40 1 0 0,-7-11-64 0 0,-16-39 2 0 0,4 12 0 0 0,1-1 0 0 0,2-1 0 0 0,0 0 0 0 0,1-1 0 0 0,20 21 0 0 0,-21-28 0 0 0,2-1 0 0 0,0 0 0 0 0,30 20 0 0 0,-36-28 0 0 0,1 1 0 0 0,1-2 0 0 0,-1 1 0 0 0,1-2 0 0 0,0 0 0 0 0,0 0 0 0 0,18 3 0 0 0,-21-6 1 0 0,1-1-1 0 0,-1 0 1 0 0,0 0-1 0 0,1-1 1 0 0,-1-1-1 0 0,0 1 1 0 0,0-1-1 0 0,0-1 1 0 0,0 1-1 0 0,13-7 0 0 0,-12 4-7 0 0,0 0 0 0 0,0 0 0 0 0,-1-1-1 0 0,0 0 1 0 0,0-1 0 0 0,0 0 0 0 0,-1-1 0 0 0,11-10-1 0 0,-12 9-37 0 0,-1 0 0 0 0,0 0 0 0 0,0-1 0 0 0,-1 0-1 0 0,5-10 1 0 0,-8 14 22 0 0,0 0 0 0 0,0 0 0 0 0,0 0 0 0 0,-1 0 0 0 0,0 0 0 0 0,0 0 0 0 0,-1-1 0 0 0,1 1 0 0 0,-1 0 0 0 0,-2-10 0 0 0,-3-14 44 0 0,-8-37 119 0 0,11 59-119 0 0,-1-1 0 0 0,0 1 0 0 0,-1 0 0 0 0,1 0 0 0 0,-11-14 0 0 0,8 13 22 0 0,0 1 0 0 0,-1-1 0 0 0,0 1-1 0 0,-12-9 1 0 0,17 15-31 0 0,0 0 0 0 0,1 1 0 0 0,-1 0 0 0 0,0-1 0 0 0,0 1 0 0 0,-1 0 0 0 0,1 0 0 0 0,0 0 0 0 0,0 0-1 0 0,-1 0 1 0 0,1 1 0 0 0,0-1 0 0 0,-1 1 0 0 0,1 0 0 0 0,0-1 0 0 0,-1 1 0 0 0,1 0 0 0 0,-1 0 0 0 0,1 0 0 0 0,0 1-1 0 0,-1-1 1 0 0,1 1 0 0 0,0-1 0 0 0,-1 1 0 0 0,1 0 0 0 0,-3 1 0 0 0,-4 3-11 0 0,0 1 0 0 0,1 0 0 0 0,-1 1 0 0 0,1 0 0 0 0,0 0 0 0 0,1 1 0 0 0,0 0 0 0 0,0 1 0 0 0,0-1 0 0 0,1 1 0 0 0,1 0-1 0 0,0 1 1 0 0,0-1 0 0 0,0 1 0 0 0,1 0 0 0 0,1 0 0 0 0,-5 19 0 0 0,6-18 4 0 0,-7 29 175 0 0,2 0 1 0 0,-3 73 0 0 0,9-98-170 0 0,1-11-7 0 0,-1 1 0 0 0,1-1 0 0 0,1 0 0 0 0,-1 1 0 0 0,1-1 0 0 0,0 6 0 0 0,0-9-3 0 0,0 0 0 0 0,-1 1-1 0 0,1-1 1 0 0,0 0-1 0 0,-1 0 1 0 0,1 1-1 0 0,0-1 1 0 0,0 0 0 0 0,0 0-1 0 0,0 0 1 0 0,0 0-1 0 0,0 0 1 0 0,1 0-1 0 0,-1-1 1 0 0,0 1 0 0 0,0 0-1 0 0,1 0 1 0 0,-1-1-1 0 0,0 1 1 0 0,1-1-1 0 0,-1 1 1 0 0,0-1 0 0 0,2 1-1 0 0,0-1-4 0 0,-1 0 0 0 0,1 0 0 0 0,-1 0 0 0 0,1 0-1 0 0,-1-1 1 0 0,1 1 0 0 0,-1-1 0 0 0,0 1 0 0 0,1-1 0 0 0,-1 0 0 0 0,0 0-1 0 0,0 0 1 0 0,1 0 0 0 0,-1 0 0 0 0,3-2 0 0 0,1-1-21 0 0,0-1 0 0 0,-1 1 0 0 0,9-10 0 0 0,-5 3-25 0 0,0 0 1 0 0,12-23 0 0 0,-4 6-13 0 0,-3 6 1 0 0,-2-1 0 0 0,0 0 0 0 0,13-39 0 0 0,15-77-171 0 0,-24 78 180 0 0,-9 32 71 0 0,-2-1-1 0 0,0 1 1 0 0,0-46-1 0 0,-9-89 360 0 0,4 158-358 0 0,2-50 612 0 0,-1 73-617 0 0,5 24 0 0 0,0 6-62 0 0,1 18 1 0 0,3 35 5 0 0,37 369-31 0 0,-46-462 72 0 0,7 53-133 0 0,25 86 0 0 0,-31-139-247 0 0,1 1 1 0 0,-1-1 0 0 0,1 0 0 0 0,0 0 0 0 0,1-1-1 0 0,0 1 1 0 0,0-1 0 0 0,0 1 0 0 0,9 8 0 0 0,-3-4-1531 0 0</inkml:trace>
  <inkml:trace contextRef="#ctx0" brushRef="#br0" timeOffset="5063.89">13614 6031 14280 0 0,'9'-7'1298'0'0,"-8"7"-894"0"0,-1 0 1 0 0,1-1-1 0 0,-1 1 1 0 0,1 0-1 0 0,0 0 1 0 0,-1-1-1 0 0,1 1 1 0 0,0 0-1 0 0,0 0 1 0 0,-1 0-1 0 0,1 0 1 0 0,0 0-1 0 0,-1 0 1 0 0,1 0-1 0 0,1 0 1 0 0,-1 1-70 0 0,0-1 1 0 0,0 1 0 0 0,-1-1 0 0 0,1 1-1 0 0,0-1 1 0 0,0 1 0 0 0,-1-1 0 0 0,1 1 0 0 0,0 0-1 0 0,-1-1 1 0 0,1 1 0 0 0,0 0 0 0 0,0 0 0 0 0,6 11-2186 0 0,-1 5 1823 0 0,0-1 0 0 0,4 20 0 0 0,-5-15-96 0 0,10 25 1 0 0,5 5 22 0 0,-10-22 104 0 0,2 0 0 0 0,22 39 0 0 0,-19-40 88 0 0,-11-20-30 0 0,0 0 0 0 0,0 0 1 0 0,0-1-1 0 0,1 0 1 0 0,0 1-1 0 0,8 6 0 0 0,-11-12 466 0 0,-2-4-474 0 0,0 0 0 0 0,0 0 0 0 0,1 1 0 0 0,-1-1 0 0 0,1 1 0 0 0,0-1-1 0 0,-1 0 1 0 0,1 1 0 0 0,2-3 0 0 0,1-5 55 0 0,8-22 185 0 0,14-65 0 0 0,-10-26-682 0 0,-11 78-239 0 0,9-42 0 0 0,-1 19-1756 0 0,-9 40 1020 0 0</inkml:trace>
  <inkml:trace contextRef="#ctx0" brushRef="#br0" timeOffset="5503.12">9891 7526 22375 0 0,'-37'22'2243'0'0,"50"-18"-2051"0"0,43-1-603 0 0,79-5-1 0 0,58-16-274 0 0,-78 6 392 0 0,265-30 1081 0 0,-112 10-215 0 0,7-11-87 0 0,-118 16-221 0 0,556-69 696 0 0,-104 66-832 0 0,-560 29-116 0 0,48 2 52 0 0,124 16 0 0 0,-82-10-608 0 0,-137-7 312 0 0</inkml:trace>
  <inkml:trace contextRef="#ctx0" brushRef="#br0" timeOffset="5906">14910 6957 5552 0 0,'0'0'544'0'0</inkml:trace>
  <inkml:trace contextRef="#ctx0" brushRef="#br0" timeOffset="6499.97">15262 6336 11056 0 0,'-9'0'1001'0'0,"1"0"-748"0"0,-1 0 1 0 0,0 1-1 0 0,0 0 0 0 0,1 0 0 0 0,-11 4 1 0 0,14-3 402 0 0,1-1 0 0 0,1 1 1 0 0,-1 0-1 0 0,0 0 0 0 0,0 0 1 0 0,1 0-1 0 0,-1 1 0 0 0,1 0 0 0 0,0-1 1 0 0,-1 1-1 0 0,2 0 0 0 0,-6 7 1 0 0,2-2-456 0 0,1 1 1 0 0,0-1 0 0 0,0 1-1 0 0,1 0 1 0 0,1 0 0 0 0,-1 0 0 0 0,1 0-1 0 0,1 1 1 0 0,0-1 0 0 0,-2 16-1 0 0,-7 150 256 0 0,11-140-375 0 0,1 0 1 0 0,13 68-1 0 0,-12-93-66 0 0,0 0 0 0 0,1-1 1 0 0,0 1-1 0 0,1-1 0 0 0,0 0 0 0 0,1 0 0 0 0,-1-1 0 0 0,2 1 0 0 0,9 11 0 0 0,-12-16-9 0 0,0-1 1 0 0,0 0-1 0 0,0 0 1 0 0,1 0-1 0 0,-1 0 0 0 0,1 0 1 0 0,0-1-1 0 0,0 0 1 0 0,0 0-1 0 0,0 0 0 0 0,0 0 1 0 0,1-1-1 0 0,-1 1 0 0 0,0-1 1 0 0,1 0-1 0 0,-1-1 1 0 0,1 1-1 0 0,-1-1 0 0 0,1 1 1 0 0,0-2-1 0 0,-1 1 1 0 0,8-1-1 0 0,-4-2 8 0 0,-1 0-1 0 0,1 0 1 0 0,-1 0 0 0 0,1-1 0 0 0,-1 0 0 0 0,0-1-1 0 0,0 1 1 0 0,-1-1 0 0 0,7-6 0 0 0,11-8 45 0 0,-8 7-73 0 0,-2-1 0 0 0,1-1-1 0 0,-2 0 1 0 0,0-1 0 0 0,0 0 0 0 0,-2-1 0 0 0,14-24 0 0 0,-14 19-108 0 0,-1-1 1 0 0,-1 0 0 0 0,-2-1 0 0 0,9-36-1 0 0,-14 49 73 0 0,0 0 1 0 0,0 0-1 0 0,-1 0 0 0 0,-1 0 0 0 0,0 0 0 0 0,0 0 0 0 0,-2-14 1 0 0,-4-9-56 0 0,-2-13 28 0 0,7 43 73 0 0,0 0 0 0 0,-1 0 0 0 0,1 0 0 0 0,-1 0 0 0 0,1 0-1 0 0,-1 0 1 0 0,0 1 0 0 0,0-1 0 0 0,0 0 0 0 0,-5-3 0 0 0,-29-21-40 0 0,8 7 27 0 0,23 15-338 0 0,6 3-532 0 0,10 3-1443 0 0,2 1 1038 0 0,59 6-958 0 0,22 4 1900 0 0,-86-11 487 0 0,1 2 0 0 0,-1-1 0 0 0,0 1 0 0 0,0 1 0 0 0,0-1-1 0 0,-1 1 1 0 0,1 1 0 0 0,-1-1 0 0 0,0 1 0 0 0,0 0-1 0 0,0 1 1 0 0,7 8 0 0 0,-7-7 18 0 0,-1 1 0 0 0,1 1 1 0 0,-1-1-1 0 0,-1 1 0 0 0,0 0 1 0 0,0 0-1 0 0,0 1 0 0 0,-1-1 0 0 0,5 20 1 0 0,-5-11-7 0 0,15 58 367 0 0,9 83-1 0 0,-11-52-221 0 0,-14-79-77 0 0,-3-26 250 0 0,3-4-350 0 0,1-1-85 0 0,0 0 0 0 0,-1-1 0 0 0,1 1 1 0 0,-1-1-1 0 0,1 0 0 0 0,-1 0 0 0 0,0 0 0 0 0,-1-1 0 0 0,1 1 0 0 0,-1-1 0 0 0,3-7 1 0 0,3-9 43 0 0,7-28 1 0 0,-13 41-61 0 0,5-18 28 0 0,49-201 50 0 0,-18 16-86 0 0,-34 192-56 0 0,2-39 0 0 0,-6 57 43 0 0,0 1-1 0 0,0 0 1 0 0,0 0-1 0 0,0 0 1 0 0,0 0-1 0 0,0-1 1 0 0,0 1-1 0 0,0 0 1 0 0,0 0-1 0 0,0 0 1 0 0,0 0-1 0 0,-1-1 0 0 0,1 1 1 0 0,0 0-1 0 0,0 0 1 0 0,0 0-1 0 0,0 0 1 0 0,0 0-1 0 0,0-1 1 0 0,0 1-1 0 0,0 0 1 0 0,-1 0-1 0 0,1 0 1 0 0,0 0-1 0 0,0 0 1 0 0,0 0-1 0 0,0 0 1 0 0,-1 0-1 0 0,1 0 1 0 0,0-1-1 0 0,0 1 0 0 0,0 0 1 0 0,0 0-1 0 0,-1 0 1 0 0,1 0-1 0 0,0 0 1 0 0,0 0-1 0 0,0 0 1 0 0,0 0-1 0 0,-1 0 1 0 0,1 0-1 0 0,0 0 1 0 0,0 0-1 0 0,0 0 1 0 0,0 1-1 0 0,-1-1 1 0 0,-6 3-40 0 0,4-1 55 0 0,0 0 0 0 0,1 1 0 0 0,-1-1 0 0 0,0 1 0 0 0,1 0 0 0 0,0 0 0 0 0,-1 0 0 0 0,1 0 0 0 0,-2 5 0 0 0,-15 35 156 0 0,10-21-41 0 0,-5 14 437 0 0,1-1 0 0 0,2 2 1 0 0,1 0-1 0 0,-5 40 0 0 0,11-47-435 0 0,-1 54 0 0 0,5-69-152 0 0,1 0 0 0 0,1 0 0 0 0,0 0 0 0 0,1 0 0 0 0,8 22 0 0 0,-9-32 31 0 0,1 0 0 0 0,0 0 0 0 0,0 0 0 0 0,0 0 0 0 0,0-1 0 0 0,1 1 0 0 0,0-1 0 0 0,0 0 0 0 0,0 0 1 0 0,7 5-1 0 0,-3-3 14 0 0,0-1 0 0 0,1 1 1 0 0,-1-2-1 0 0,1 1 0 0 0,14 4 1 0 0,-10-5 0 0 0,-1-1 0 0 0,1-1 0 0 0,0 0 0 0 0,0 0 1 0 0,1-2-1 0 0,-1 1 0 0 0,0-2 0 0 0,18-2 0 0 0,12-5-48 0 0,49-14 1 0 0,-42 8-116 0 0,-36 10-99 0 0,1 0 1 0 0,25-13 0 0 0,-8-2-1835 0 0,-27 15 498 0 0,0 0 0 0 0,0 0 0 0 0,7-8 0 0 0,4-14-5922 0 0</inkml:trace>
  <inkml:trace contextRef="#ctx0" brushRef="#br0" timeOffset="-82025.23">6502 5945 21623 0 0,'0'0'2304'0'0,"0"-4"-2224"0"0,0 0-80 0 0,0-4 0 0 0,0 5 64 0 0,0 0 0 0 0,5-2-376 0 0</inkml:trace>
  <inkml:trace contextRef="#ctx0" brushRef="#br0" timeOffset="-81319.39">9400 7123 8752 0 0,'-13'-15'16151'0'0,"21"7"-15439"0"0,-3 2-712 0 0,-10 1-144 0 0</inkml:trace>
  <inkml:trace contextRef="#ctx0" brushRef="#br0" timeOffset="13499.98">15512 3941 11520 0 0,'44'-197'1572'0'0,"-8"-140"8693"0"0,-40 95-8233 0 0,0 160-1668 0 0,-4-37-15 0 0,-6 0 1 0 0,-5 1 0 0 0,-42-144-1 0 0,20 111-247 0 0,-54-183-28 0 0,78 280-76 0 0,-135-397-69 0 0,144 430 70 0 0,-87-217-179 0 0,68 179 39 0 0,-69-108 0 0 0,40 89 37 0 0,-3 3 0 0 0,-4 3 0 0 0,-103-94 0 0 0,112 121 57 0 0,-1 2 0 0 0,-3 3 1 0 0,-1 2-1 0 0,-111-51 0 0 0,35 30-13 0 0,-176-49 0 0 0,153 63 15 0 0,-3 6 1 0 0,-291-31-1 0 0,-216 48-115 0 0,354 38 112 0 0,1 14 0 0 0,-497 112 0 0 0,559-74 16 0 0,3 10 0 0 0,4 12 0 0 0,-383 197 0 0 0,73 51-134 0 0,36 56 76 0 0,319-221 124 0 0,7 8 0 0 0,9 8 0 0 0,8 9-1 0 0,8 6 1 0 0,-211 344 0 0 0,256-343-83 0 0,10 6-1 0 0,-101 265 1 0 0,139-273 31 0 0,9 2 0 0 0,-64 346-1 0 0,108-412 61 0 0,5 1-1 0 0,7 0 0 0 0,6 0 1 0 0,5 0-1 0 0,25 157 0 0 0,-10-198-17 0 0,4 0 0 0 0,5-1-1 0 0,4-2 1 0 0,65 144 0 0 0,-42-132 17 0 0,5-3 1 0 0,4-2 0 0 0,111 140 0 0 0,-80-130 36 0 0,4-3 1 0 0,6-6 0 0 0,3-3-1 0 0,135 95 1 0 0,-72-78-4 0 0,5-8 1 0 0,302 140-1 0 0,-195-129-43 0 0,329 94-1 0 0,81-46-31 0 0,59-60-4 0 0,6-73 62 0 0,262-86 16 0 0,-287-58-74 0 0,-17-74 0 0 0,-581 134 1 0 0,148-75-1 0 0,107-92-54 0 0,-118 34 41 0 0,-187 117 14 0 0,80-80 0 0 0,-43 23-13 0 0,108-143 0 0 0,-149 160 8 0 0,126-223 0 0 0,-136 192 187 0 0,-5-4 1 0 0,-7-1-1 0 0,-6-3 0 0 0,58-271 0 0 0,-73 217 170 0 0,-9 0 0 0 0,-8-1 0 0 0,-10-2-1 0 0,-17-225 1 0 0,-70-173-39 0 0,41 421-219 0 0,-81-229 0 0 0,-79-85-281 0 0,129 349 59 0 0,-117-178 0 0 0,140 257-32 0 0,-2 2 0 0 0,-2 2 0 0 0,-107-96 0 0 0,-197-123-1999 0 0,235 198 619 0 0,3 11-56 0 0</inkml:trace>
  <inkml:trace contextRef="#ctx0" brushRef="#br0" timeOffset="14717.8">0 10373 14744 0 0,'0'-1'167'0'0,"0"0"-1"0"0,0 0 1 0 0,0 1 0 0 0,0-1 0 0 0,1 0 0 0 0,-1 0 0 0 0,0 0 0 0 0,0 1 0 0 0,1-1 0 0 0,-1 0 0 0 0,1 0 0 0 0,-1 1 0 0 0,0-1 0 0 0,5-4 3754 0 0,-2 5-2445 0 0,6-3-1088 0 0,0 0 0 0 0,16-7 0 0 0,10-4-319 0 0,-19 9-133 0 0,43-16-45 0 0,-52 18 106 0 0,-1 0 0 0 0,0 0 0 0 0,0-1 0 0 0,0 0 0 0 0,-1 0 0 0 0,1 0 0 0 0,4-6 0 0 0,7-9 122 0 0,24-32 0 0 0,-35 42-90 0 0,0-1 1 0 0,-1 1 0 0 0,0-1-1 0 0,0 0 1 0 0,-1 0 0 0 0,4-15-1 0 0,-5 13 4 0 0,-1 0-1 0 0,0 0 1 0 0,0 0-1 0 0,-1 0 1 0 0,0 0-1 0 0,-1 0 1 0 0,-1 0-1 0 0,0 0 1 0 0,-1 0-1 0 0,-5-24 1 0 0,2 22-8 0 0,3 8 3 0 0,0-1-1 0 0,0 1 1 0 0,0 0 0 0 0,-5-6-1 0 0,7 11-13 0 0,-1-1-1 0 0,0 1 1 0 0,0 0-1 0 0,0 0 1 0 0,0 0-1 0 0,0-1 1 0 0,0 1-1 0 0,0 0 1 0 0,-1 0-1 0 0,1 1 1 0 0,0-1-1 0 0,-1 0 1 0 0,1 0 0 0 0,0 1-1 0 0,-1-1 1 0 0,1 0-1 0 0,-1 1 1 0 0,1 0-1 0 0,-1-1 1 0 0,1 1-1 0 0,-1 0 1 0 0,-2 0-1 0 0,3 0-5 0 0,0 0 0 0 0,0 0 0 0 0,0 1 0 0 0,0-1 0 0 0,0 0 0 0 0,0 1 0 0 0,0-1 0 0 0,0 1 0 0 0,0-1 0 0 0,0 1 0 0 0,0 0-1 0 0,0-1 1 0 0,1 1 0 0 0,-1 0 0 0 0,0 0 0 0 0,0 0 0 0 0,0 1 0 0 0,-14 21 38 0 0,6-8 7 0 0,3-8-52 0 0,1 2 1 0 0,1-1 0 0 0,-1 0 0 0 0,1 1 0 0 0,1 0 0 0 0,0 0-1 0 0,0 0 1 0 0,0 0 0 0 0,1 1 0 0 0,-1 12 0 0 0,2-7-14 0 0,1 0 1 0 0,1 0-1 0 0,0 0 0 0 0,1 0 1 0 0,7 28-1 0 0,-7-34 15 0 0,0-1 1 0 0,1 0-1 0 0,0 0 0 0 0,1 0 0 0 0,0 0 1 0 0,6 8-1 0 0,-8-13 6 0 0,1 1-1 0 0,0-1 1 0 0,0 0 0 0 0,0 0 0 0 0,0 0 0 0 0,0 0-1 0 0,1 0 1 0 0,-1-1 0 0 0,1 1 0 0 0,0-1 0 0 0,0 0-1 0 0,0 0 1 0 0,0 0 0 0 0,5 1 0 0 0,-6-2 1 0 0,0-1 1 0 0,1 1-1 0 0,-1-1 1 0 0,0 0-1 0 0,0 0 1 0 0,0 0-1 0 0,0 0 1 0 0,0 0-1 0 0,0-1 1 0 0,1 1-1 0 0,-1-1 1 0 0,0 0-1 0 0,4-2 1 0 0,-2 1 15 0 0,0-1 0 0 0,-1 0 0 0 0,0 1 0 0 0,1-2 0 0 0,-1 1 0 0 0,0 0 0 0 0,5-7 0 0 0,-1 0 50 0 0,0 0 1 0 0,-1 0-1 0 0,0-1 1 0 0,-1 0-1 0 0,10-22 0 0 0,-14 27-41 0 0,3-4 0 0 0,-1 1 0 0 0,-1-1 0 0 0,1 1 0 0 0,-2-1 0 0 0,1 0 0 0 0,-1 0 0 0 0,-1 0-1 0 0,0 0 1 0 0,0-13 0 0 0,-2 12-20 0 0,-1 0 1 0 0,0 0-1 0 0,0 0 0 0 0,-1 0 0 0 0,-7-16 1 0 0,6 20 14 0 0,1 0 0 0 0,-1 1 0 0 0,0-1 0 0 0,-1 1 0 0 0,1 0 0 0 0,-1 0 0 0 0,-1 1 0 0 0,1 0 0 0 0,-7-6 0 0 0,9 9-23 0 0,-1 0 0 0 0,1 1 0 0 0,-1-1 0 0 0,1 1 0 0 0,-1-1 0 0 0,1 1 0 0 0,-1 0 0 0 0,0 0 0 0 0,0 1 0 0 0,1-1 0 0 0,-1 1 0 0 0,0 0 0 0 0,0 0-1 0 0,0 0 1 0 0,1 0 0 0 0,-1 1 0 0 0,0 0 0 0 0,-7 1 0 0 0,1 1 9 0 0,0 1-1 0 0,0 0 0 0 0,0 0 1 0 0,0 1-1 0 0,-14 9 0 0 0,14-6-41 0 0,-1 1-1 0 0,1-1 1 0 0,0 2-1 0 0,1 0 1 0 0,0 0-1 0 0,1 0 1 0 0,0 1-1 0 0,1 0 1 0 0,0 1 0 0 0,1 0-1 0 0,0 0 1 0 0,-8 23-1 0 0,-2 6-109 0 0,11-32 60 0 0,1 0 0 0 0,0 0 0 0 0,1 1 0 0 0,-3 14 0 0 0,0 2-183 0 0,4-18-50 0 0,1 0 0 0 0,-1 0 1 0 0,1 1-1 0 0,1-1 0 0 0,0 13 0 0 0,4 0-1191 0 0</inkml:trace>
  <inkml:trace contextRef="#ctx0" brushRef="#br0" timeOffset="15325.24">1343 8734 4144 0 0,'0'0'319'0'0,"0"2"462"0"0,0 6 2170 0 0,1-1 0 0 0,0 0 0 0 0,1 1 0 0 0,3 12 0 0 0,15 32 1650 0 0,-1-1-4775 0 0,6 21 16 0 0,-14-44 99 0 0,-2 2-1 0 0,11 49 1 0 0,-13-25-1 0 0,-2 1 1 0 0,-3 0-1 0 0,-7 91 0 0 0,-9-35 81 0 0,-34 131 0 0 0,32-161 105 0 0,-3 12 238 0 0,16-82-276 0 0,0-1 0 0 0,1 1 0 0 0,0-1 0 0 0,1 1 0 0 0,0 0 0 0 0,0 0 0 0 0,2 21 0 0 0,0-30-86 0 0,-1-1 0 0 0,1 1 0 0 0,0 0 0 0 0,-1-1 0 0 0,1 1 0 0 0,0 0 0 0 0,0-1 0 0 0,0 1 0 0 0,0-1 0 0 0,0 1 0 0 0,0-1 0 0 0,1 0 0 0 0,-1 1 0 0 0,0-1 0 0 0,1 0 0 0 0,-1 0 0 0 0,1 0 0 0 0,-1 0 0 0 0,1 0 0 0 0,0 0 0 0 0,-1-1 0 0 0,1 1 0 0 0,0 0 0 0 0,0-1 0 0 0,3 1 0 0 0,1 0 23 0 0,0 0-1 0 0,0 0 1 0 0,0-1-1 0 0,0 0 1 0 0,0 0 0 0 0,11-2-1 0 0,229-44 277 0 0,-167 28-132 0 0,82-32 0 0 0,-146 45-114 0 0,1 0-88 0 0,0-2 0 0 0,-1 0 0 0 0,17-9 0 0 0,-12 4-306 0 0,-1 0-479 0 0,-1 0 0 0 0,19-16-1 0 0,-16 12-997 0 0</inkml:trace>
  <inkml:trace contextRef="#ctx0" brushRef="#br0" timeOffset="15746.17">2220 9529 19895 0 0,'-1'10'539'0'0,"0"-1"0"0"0,-1 1 0 0 0,-4 14-1 0 0,-1 10-533 0 0,2-4 177 0 0,0-5 194 0 0,1-1 0 0 0,1 1-1 0 0,1 0 1 0 0,2 0 0 0 0,2 31-1 0 0,5-9-367 0 0,24 87-1 0 0,-28-122 0 0 0,1 0-1 0 0,1 0 1 0 0,0 0-1 0 0,1-1 1 0 0,0 0-1 0 0,1 0 1 0 0,0 0-1 0 0,0-1 1 0 0,1 0 0 0 0,1 0-1 0 0,0-1 1 0 0,12 10-1 0 0,-19-18 7 0 0,0 1-1 0 0,1-1 0 0 0,-1 1 0 0 0,1-1 1 0 0,-1 0-1 0 0,1 0 0 0 0,0 0 0 0 0,-1-1 1 0 0,1 1-1 0 0,0 0 0 0 0,0-1 0 0 0,-1 0 1 0 0,1 0-1 0 0,0 0 0 0 0,0 0 0 0 0,-1 0 1 0 0,1 0-1 0 0,0-1 0 0 0,0 1 0 0 0,-1-1 1 0 0,1 0-1 0 0,0 0 0 0 0,-1 0 0 0 0,1 0 1 0 0,-1-1-1 0 0,1 1 0 0 0,-1 0 0 0 0,0-1 1 0 0,1 0-1 0 0,-1 1 0 0 0,3-5 0 0 0,3-5 85 0 0,0-2 0 0 0,-1 1 0 0 0,0-1 0 0 0,-1 0 0 0 0,0 0 0 0 0,-1-1-1 0 0,-1 0 1 0 0,5-25 0 0 0,-6 23-6 0 0,10-23 0 0 0,-9 26-66 0 0,0 0-1 0 0,4-26 1 0 0,-5 8-25 0 0,-5-61 0 0 0,-1 72-1 0 0,0 0 0 0 0,-1 0 1 0 0,-2 0-1 0 0,0 0 0 0 0,-1 1 0 0 0,-1 0 0 0 0,0 1 0 0 0,-2 0 0 0 0,0 0 0 0 0,-1 1 0 0 0,-14-18 1 0 0,16 24-23 0 0,-1 0 0 0 0,-14-13 0 0 0,21 22-4 0 0,0-1 0 0 0,0 0-1 0 0,-1 1 1 0 0,1 0-1 0 0,-1 0 1 0 0,1 0-1 0 0,-1 0 1 0 0,0 1 0 0 0,1-1-1 0 0,-1 1 1 0 0,0 0-1 0 0,0 0 1 0 0,-6-1 0 0 0,8 2-37 0 0,0 1 1 0 0,0-1 0 0 0,0 1-1 0 0,0-1 1 0 0,0 1 0 0 0,0-1 0 0 0,0 1-1 0 0,0 0 1 0 0,0 0 0 0 0,0 0 0 0 0,0 0-1 0 0,1 1 1 0 0,-1-1 0 0 0,0 0-1 0 0,1 1 1 0 0,-1-1 0 0 0,1 1 0 0 0,-1-1-1 0 0,1 1 1 0 0,0 0 0 0 0,0 0 0 0 0,0-1-1 0 0,0 1 1 0 0,0 0 0 0 0,-1 3-1 0 0,-1 3-559 0 0,0 0-1 0 0,1 0 0 0 0,0 0 0 0 0,0 0 1 0 0,0 11-1 0 0,2-15 253 0 0,0 1 0 0 0,0-1 0 0 0,0 1 0 0 0,0-1 1 0 0,1 1-1 0 0,0-1 0 0 0,0 1 0 0 0,3 6 0 0 0,-3-7 62 0 0,11 25-1545 0 0</inkml:trace>
  <inkml:trace contextRef="#ctx0" brushRef="#br0" timeOffset="16109.33">2800 9578 16128 0 0,'8'161'8431'0'0,"2"-92"-7433"0"0,-7-53-931 0 0,2 16-4 0 0,1 1 1 0 0,2-2-1 0 0,13 34 1 0 0,-18-56-60 0 0,1 0 1 0 0,0-1-1 0 0,1 0 1 0 0,0 0 0 0 0,0 0-1 0 0,0 0 1 0 0,1-1-1 0 0,0 0 1 0 0,1 0 0 0 0,0-1-1 0 0,0 0 1 0 0,0 0-1 0 0,0 0 1 0 0,1-1 0 0 0,14 7-1 0 0,-17-10-4 0 0,0 1 0 0 0,0-2 0 0 0,0 1 0 0 0,0-1 0 0 0,0 1-1 0 0,10 0 1 0 0,-12-2 1 0 0,0 0 0 0 0,0 0 0 0 0,0-1 0 0 0,0 1-1 0 0,0-1 1 0 0,0 0 0 0 0,0 0 0 0 0,0 0 0 0 0,0 0 0 0 0,0 0-1 0 0,0-1 1 0 0,-1 1 0 0 0,5-4 0 0 0,3-2 15 0 0,-2-1 0 0 0,1 0 0 0 0,-1-1-1 0 0,0 0 1 0 0,0 0 0 0 0,-1-1 0 0 0,-1 0 0 0 0,1 0 0 0 0,-2 0 0 0 0,1-1 0 0 0,5-17 0 0 0,-3 7-3 0 0,23-66 87 0 0,-28 75-88 0 0,0 0-1 0 0,-1 0 1 0 0,0 0-1 0 0,-1 0 1 0 0,-1-20-1 0 0,-1 13-9 0 0,0-8-7 0 0,-9-46 1 0 0,8 64-4 0 0,0 0-1 0 0,-1 0 1 0 0,0 1 0 0 0,-1-1 0 0 0,0 1 0 0 0,0 0-1 0 0,-1 0 1 0 0,1 1 0 0 0,-8-9 0 0 0,-6-6-79 0 0,-2 1 0 0 0,-21-20 0 0 0,34 36 29 0 0,1-1-1 0 0,-1 1 1 0 0,0 1 0 0 0,-1-1 0 0 0,1 1-1 0 0,-1 0 1 0 0,0 1 0 0 0,1 0 0 0 0,-2 0-1 0 0,1 1 1 0 0,-13-3 0 0 0,17 5-34 0 0,1 0-1 0 0,-1 0 1 0 0,0 0-1 0 0,0 0 1 0 0,0 0 0 0 0,1 1-1 0 0,-1 0 1 0 0,0 0 0 0 0,1 0-1 0 0,-1 0 1 0 0,1 0 0 0 0,-1 1-1 0 0,1 0 1 0 0,-6 3-1 0 0,5-2-1094 0 0,0 0 0 0 0,1 0 0 0 0,-1 0 0 0 0,1 1 0 0 0,0-1-1 0 0,-5 9 1 0 0,0 3-5547 0 0</inkml:trace>
  <inkml:trace contextRef="#ctx0" brushRef="#br0" timeOffset="16511.44">3528 8953 11976 0 0,'0'0'922'0'0,"2"0"-600"0"0,1 0-115 0 0,-1 1 0 0 0,0-1 0 0 0,1 1 0 0 0,-1 0 0 0 0,0-1 0 0 0,1 1 1 0 0,-1 0-1 0 0,0 0 0 0 0,0 1 0 0 0,0-1 0 0 0,0 0 0 0 0,0 1 0 0 0,0-1 1 0 0,0 1-1 0 0,2 2 0 0 0,27 34 7024 0 0,-20-23-6685 0 0,-6-7-385 0 0,0 1 1 0 0,0-1-1 0 0,-1 1 0 0 0,0 0 0 0 0,-1 0 1 0 0,1 1-1 0 0,2 14 0 0 0,-2-8 10 0 0,8 22-1 0 0,-9-33-142 0 0,1 4 18 0 0,0 0 0 0 0,-1 0 0 0 0,0 0 1 0 0,0 0-1 0 0,-1 1 0 0 0,0-1 0 0 0,0 11 0 0 0,-2 15-5 0 0,0-20-43 0 0,0 1 1 0 0,5 27-1 0 0,9 15 2 0 0,2 4 0 0 0,-5 68-1 0 0,-8-71 13 0 0,0-2 6 0 0,-3 0-1 0 0,-7 58 1 0 0,2-6-788 0 0,1-87-896 0 0,-5-10-4095 0 0,-3-4-2089 0 0</inkml:trace>
  <inkml:trace contextRef="#ctx0" brushRef="#br0" timeOffset="17062.11">4169 8956 22287 0 0,'-3'9'521'0'0,"-4"21"1334"0"0,6-28-1852 0 0,0 0 0 0 0,1 0 1 0 0,-1 1-1 0 0,0-1 0 0 0,0 0 0 0 0,0 0 0 0 0,0 0 0 0 0,0 0 0 0 0,-1 0 0 0 0,1 0 0 0 0,-1 0 0 0 0,-2 2 0 0 0,-10 16 19 0 0,1 4 163 0 0,-20 30 1 0 0,7-11-60 0 0,19-30-74 0 0,-8 22 0 0 0,10-21-12 0 0,-12 21-1 0 0,14-30-37 0 0,-3 3-1 0 0,1 1 0 0 0,0-1 0 0 0,1 1 0 0 0,0 0-1 0 0,0 0 1 0 0,1 0 0 0 0,0 1 0 0 0,1-1-1 0 0,-2 14 1 0 0,2-9-1 0 0,0 0 0 0 0,-1-1 0 0 0,-7 20 0 0 0,7-25 0 0 0,0 1 0 0 0,0 0 0 0 0,1-1 0 0 0,0 1 0 0 0,1 1 0 0 0,0-1 0 0 0,0 0 0 0 0,1 0 0 0 0,1 14 0 0 0,6 2 0 0 0,1 10 0 0 0,-8-28 6 0 0,1-1 0 0 0,0 1 0 0 0,0 0 0 0 0,1-1-1 0 0,-1 1 1 0 0,2-1 0 0 0,-1 1 0 0 0,1-1 0 0 0,0 0-1 0 0,5 8 1 0 0,6 10-12 0 0,-13-20 2 0 0,1 0 0 0 0,0 0 0 0 0,0 0 0 0 0,1-1 0 0 0,-1 1 0 0 0,1-1 0 0 0,-1 1 0 0 0,1-1 0 0 0,0 0 0 0 0,1 0 0 0 0,-1 0 0 0 0,0-1 0 0 0,1 1 0 0 0,6 2 0 0 0,-5-2-4 0 0,1-1 0 0 0,0 0 0 0 0,0 0 0 0 0,1-1 0 0 0,-1 1 1 0 0,0-1-1 0 0,0-1 0 0 0,1 1 0 0 0,-1-1 0 0 0,0 0 0 0 0,1-1 0 0 0,-1 0 1 0 0,0 0-1 0 0,1 0 0 0 0,-1 0 0 0 0,8-4 0 0 0,-1 0 15 0 0,-1 1 0 0 0,0-2 0 0 0,0 0 0 0 0,-1 0 0 0 0,1-1 0 0 0,-1-1-1 0 0,-1 1 1 0 0,1-2 0 0 0,-2 0 0 0 0,1 0 0 0 0,15-20 0 0 0,-6 6 15 0 0,-13 17-17 0 0,-1-1 0 0 0,0 1 1 0 0,-1-1-1 0 0,1 0 0 0 0,5-12 0 0 0,-10 18-4 0 0,0-1 0 0 0,1 1 0 0 0,-1 0 0 0 0,0 0 0 0 0,0-1 0 0 0,0 1 0 0 0,0 0 0 0 0,0-1 0 0 0,0 1 0 0 0,0 0 0 0 0,-1-1 0 0 0,1 1 0 0 0,0 0 0 0 0,-1 0 0 0 0,1-1 0 0 0,-1 1 0 0 0,0-2 0 0 0,0 2 1 0 0,1 0 0 0 0,-1 0-1 0 0,1 0 1 0 0,-1 0 0 0 0,1 0-1 0 0,0 0 1 0 0,-1 0 0 0 0,1 0-1 0 0,0 0 1 0 0,0-1 0 0 0,0 1-1 0 0,0 0 1 0 0,0 0 0 0 0,0 0-1 0 0,0 0 1 0 0,0-1 0 0 0,0 1 0 0 0,1 0-1 0 0,-1 0 1 0 0,1-1 0 0 0,6-8 11 0 0,1-1 40 0 0,-7 10-41 0 0,-1 1-1 0 0,0-1 1 0 0,0 1 0 0 0,0-1 0 0 0,0 1 0 0 0,0-1 0 0 0,0 1 0 0 0,0-1 0 0 0,0 1 0 0 0,0-1 0 0 0,0 1 0 0 0,0-1 0 0 0,0 1 0 0 0,0 0-1 0 0,0-1 1 0 0,-1 1 0 0 0,1-1 0 0 0,0 1 0 0 0,0-1 0 0 0,0 1 0 0 0,-1-1 0 0 0,1 1 0 0 0,0 0 0 0 0,-1-1 0 0 0,1 1 0 0 0,-1-1 0 0 0,0 1 154 0 0,4 0 1 0 0,-2 0-139 0 0,1 0 0 0 0,-1 0-1 0 0,0 0 1 0 0,1 0 0 0 0,-1 1 0 0 0,0-1 0 0 0,1 0 0 0 0,-1 1 0 0 0,0-1-1 0 0,0 1 1 0 0,0 0 0 0 0,1-1 0 0 0,-1 1 0 0 0,0 0 0 0 0,0 0 0 0 0,0 0-1 0 0,0-1 1 0 0,1 3 0 0 0,6 3-117 0 0,-6-4 20 0 0,0-1 0 0 0,0 1-1 0 0,0 0 1 0 0,0 0 0 0 0,0 0 0 0 0,0 0 0 0 0,-1 0 0 0 0,1 0-1 0 0,0 0 1 0 0,-1 0 0 0 0,0 1 0 0 0,1-1 0 0 0,-1 0-1 0 0,0 1 1 0 0,0-1 0 0 0,0 5 0 0 0,0 10-268 0 0,-2-13 388 0 0,1-1 0 0 0,0 0-1 0 0,0 0 1 0 0,1 1-1 0 0,-1-1 1 0 0,1 0 0 0 0,-1 0-1 0 0,1 0 1 0 0,0 1-1 0 0,0-1 1 0 0,2 3 0 0 0,3 2 176 0 0,-5-8-194 0 0,0 1 1 0 0,0 0-1 0 0,-1 0 0 0 0,1 0 0 0 0,0 0 1 0 0,0 0-1 0 0,-1 0 0 0 0,1 0 0 0 0,-1 0 0 0 0,1 0 1 0 0,-1 0-1 0 0,1 0 0 0 0,-1 0 0 0 0,1 0 1 0 0,-1 0-1 0 0,0 0 0 0 0,0 1 0 0 0,0-1 0 0 0,0 0 1 0 0,0 1-1 0 0,0 1-3 0 0,-1-1-15 0 0,1 0 0 0 0,0 0-1 0 0,0 0 1 0 0,-1 0-1 0 0,1 0 1 0 0,0 0-1 0 0,1 0 1 0 0,-1 3 0 0 0,1-4-16 0 0,-1 0 1 0 0,1 0 0 0 0,0 0 0 0 0,0 0-1 0 0,-1 0 1 0 0,1 0 0 0 0,0 0-1 0 0,0 0 1 0 0,0-1 0 0 0,0 1 0 0 0,0 0-1 0 0,0-1 1 0 0,0 1 0 0 0,0 0 0 0 0,0-1-1 0 0,2 1 1 0 0,0 1-50 0 0,0 0 0 0 0,1-1 0 0 0,-1 0 0 0 0,1 1 1 0 0,-1-1-1 0 0,1-1 0 0 0,-1 1 0 0 0,7 0 0 0 0,0-5-381 0 0,-4 0 222 0 0,-2 3-61 0 0,-1-1 0 0 0,0 1 0 0 0,1-1 1 0 0,-1 0-1 0 0,0 1 0 0 0,0-1 0 0 0,0-1 0 0 0,0 1 1 0 0,-1 0-1 0 0,1-1 0 0 0,0 1 0 0 0,-1-1 0 0 0,0 0 0 0 0,0 0 1 0 0,0 0-1 0 0,0 0 0 0 0,0 0 0 0 0,2-6 0 0 0,8-19-7369 0 0</inkml:trace>
  <inkml:trace contextRef="#ctx0" brushRef="#br0" timeOffset="17473.21">4693 9058 20647 0 0,'-26'8'944'0'0,"25"-8"-899"0"0,0 1-1 0 0,0-1 1 0 0,1 0-1 0 0,-1 1 1 0 0,0-1-1 0 0,1 1 0 0 0,-1-1 1 0 0,0 1-1 0 0,1 0 1 0 0,-1-1-1 0 0,0 1 1 0 0,1 0-1 0 0,-1-1 1 0 0,1 1-1 0 0,-1 0 0 0 0,1 0 1 0 0,0 0-1 0 0,-1-1 1 0 0,1 1-1 0 0,0 0 1 0 0,0 0-1 0 0,-1 0 1 0 0,1 0-1 0 0,0 0 0 0 0,0-1 1 0 0,0 1-1 0 0,0 0 1 0 0,0 1-1 0 0,0 0-43 0 0,0-1 0 0 0,0 0-1 0 0,0 1 1 0 0,0-1-1 0 0,-1 1 1 0 0,1-1 0 0 0,0 0-1 0 0,-1 1 1 0 0,1-1 0 0 0,-2 2-1 0 0,-3 4 6 0 0,4-6 23 0 0,0-1-1 0 0,1 1 1 0 0,-1 0 0 0 0,0-1-1 0 0,1 1 1 0 0,-1 0 0 0 0,1-1-1 0 0,-1 1 1 0 0,1 0-1 0 0,0-1 1 0 0,-1 1 0 0 0,1 0-1 0 0,0 0 1 0 0,-1 0 0 0 0,1-1-1 0 0,0 1 1 0 0,0 0 0 0 0,0 0-1 0 0,0 0 1 0 0,0 0 0 0 0,0 0-1 0 0,0-1 1 0 0,0 1 0 0 0,0 0-1 0 0,0 0 1 0 0,0 0 0 0 0,0 0-1 0 0,1-1 1 0 0,-1 1 0 0 0,0 0-1 0 0,1 0 1 0 0,-1 0 0 0 0,0-1-1 0 0,1 1 1 0 0,-1 0 0 0 0,1-1-1 0 0,-1 1 1 0 0,1 0 0 0 0,1 0-1 0 0,4 8-30 0 0,0 0 0 0 0,0 1-1 0 0,8 17 1 0 0,-7-14-329 0 0,12 20-1 0 0,6 10-755 0 0,-19-31 626 0 0,1 0 0 0 0,0-1 1 0 0,9 12-1 0 0,-3-9-21 0 0,-9-10 295 0 0,0 0-1 0 0,0 0 1 0 0,-1 0 0 0 0,1 1 0 0 0,-1 0 0 0 0,-1-1-1 0 0,1 1 1 0 0,0 0 0 0 0,-1 0 0 0 0,3 9-1 0 0,28 125-2543 0 0,-30-129 2801 0 0,-2-7 26 0 0,1 1 0 0 0,-1-1 0 0 0,-1 1 1 0 0,1 0-1 0 0,0 0 0 0 0,-1-1 0 0 0,0 1 0 0 0,1 0 0 0 0,-2 0 0 0 0,1-1 0 0 0,0 1 0 0 0,-1 0 0 0 0,1 0 0 0 0,-2 3 0 0 0,1-6 596 0 0,12 3 1492 0 0,-11-4-2135 0 0,-1 0 0 0 0,1 0 0 0 0,0 0 0 0 0,-1-1-1 0 0,1 1 1 0 0,0 0 0 0 0,0 0 0 0 0,-1-1 0 0 0,1 1-1 0 0,0 0 1 0 0,0 0 0 0 0,0-1 0 0 0,-1 1 0 0 0,1 0 0 0 0,0 0-1 0 0,0-1 1 0 0,0 1 0 0 0,0 0 0 0 0,0-1 0 0 0,-1 1-1 0 0,1 0 1 0 0,0-1 0 0 0,0 1 0 0 0,0 0 0 0 0,0 0-1 0 0,0-1 1 0 0,0 1 0 0 0,0-1 0 0 0,4-11 799 0 0,-3 10-748 0 0,0 0 0 0 0,-1 1 1 0 0,1-1-1 0 0,0-1 0 0 0,-1 1 1 0 0,0 0-1 0 0,1 0 1 0 0,-1-4-1 0 0,-3-12 383 0 0,2 15-431 0 0,0 0 0 0 0,0 0 0 0 0,1 0 0 0 0,0 0 0 0 0,-1 0 1 0 0,1 0-1 0 0,0 0 0 0 0,0 0 0 0 0,1 0 0 0 0,0-5 0 0 0,4-4 92 0 0,-3 10-116 0 0,-1 0 1 0 0,0 0 0 0 0,0-1-1 0 0,0 1 1 0 0,-1 0-1 0 0,1-1 1 0 0,-1 1-1 0 0,1 0 1 0 0,-1-3-1 0 0,0 3-18 0 0,0-1 12 0 0,0-1 0 0 0,0 0 1 0 0,0 0-1 0 0,1 1 0 0 0,-1-1 0 0 0,1 0 0 0 0,0 0 1 0 0,0 1-1 0 0,0-1 0 0 0,0 1 0 0 0,4-6 0 0 0,28-31 130 0 0,-33 39-146 0 0,1 0 0 0 0,0 0 1 0 0,0 0-1 0 0,0 0 0 0 0,0 0 0 0 0,0 0 0 0 0,0 0 0 0 0,0 0 0 0 0,0 0 0 0 0,0 1 0 0 0,0-1 1 0 0,1 0-1 0 0,-1 1 0 0 0,0-1 0 0 0,0 1 0 0 0,1-1 0 0 0,-1 1 0 0 0,0 0 0 0 0,1 0 0 0 0,-1-1 0 0 0,1 1 1 0 0,-1 0-1 0 0,0 0 0 0 0,1 0 0 0 0,2 1 0 0 0,0-1-5 0 0,11 0 79 0 0,-12 0-73 0 0,-1 1 0 0 0,1-1 0 0 0,-1 1-1 0 0,1 0 1 0 0,-1 0 0 0 0,0 0 0 0 0,1 0-1 0 0,-1 0 1 0 0,0 0 0 0 0,0 1 0 0 0,0-1-1 0 0,0 1 1 0 0,2 2 0 0 0,-1-2-6 0 0,1 2 7 0 0,0 0 0 0 0,-1-1 0 0 0,0 1 0 0 0,1 1 0 0 0,-1-1 0 0 0,-1 0 0 0 0,5 10 0 0 0,-5-12-8 0 0,0 2-8 0 0,1 0 0 0 0,0 0-1 0 0,1-1 1 0 0,-1 0 0 0 0,1 1 0 0 0,-1-1-1 0 0,1 0 1 0 0,0-1 0 0 0,0 1 0 0 0,5 2-1 0 0,8 6 4 0 0,-7-3 5 0 0,1-1 0 0 0,0 0 0 0 0,-1-1 0 0 0,2 0 0 0 0,-1-1 0 0 0,1 0 0 0 0,0 0 0 0 0,0-2 0 0 0,0 1 0 0 0,1-2 0 0 0,-1 1 0 0 0,20 0 0 0 0,-23-4-1 0 0,-1 1-1 0 0,0-1 1 0 0,1 0-1 0 0,-1-1 1 0 0,0 0-1 0 0,0 0 1 0 0,0-1-1 0 0,0 0 1 0 0,12-7-1 0 0,-9 4 8 0 0,-1-1-1 0 0,0 0 0 0 0,-1-1 1 0 0,1 0-1 0 0,-1 0 1 0 0,7-11-1 0 0,0-1-9 0 0,-1 0-1 0 0,-1-1 1 0 0,-1-1 0 0 0,-2 0 0 0 0,18-44 0 0 0,-23 46-28 0 0,0-1 0 0 0,-2 0 0 0 0,0-1 0 0 0,1-33 0 0 0,-5 47 9 0 0,0 0 1 0 0,0 0 0 0 0,0 0 0 0 0,-1 1 0 0 0,0-1-1 0 0,-1 0 1 0 0,0 1 0 0 0,0-1 0 0 0,-1 1 0 0 0,-5-13 0 0 0,6 17 18 0 0,0 0 1 0 0,1 0 0 0 0,-1 1-1 0 0,0-1 1 0 0,0 1-1 0 0,0-1 1 0 0,-1 1 0 0 0,1-1-1 0 0,0 1 1 0 0,-1 0 0 0 0,0 0-1 0 0,1 1 1 0 0,-1-1 0 0 0,0 0-1 0 0,0 1 1 0 0,0 0 0 0 0,0-1-1 0 0,0 1 1 0 0,0 1-1 0 0,-1-1 1 0 0,1 0 0 0 0,0 1-1 0 0,0-1 1 0 0,-1 1 0 0 0,1 0-1 0 0,0 0 1 0 0,0 0 0 0 0,-5 2-1 0 0,1-1 10 0 0,0 1 0 0 0,0 1 0 0 0,0-1 0 0 0,1 1-1 0 0,-1 0 1 0 0,1 1 0 0 0,0 0 0 0 0,-1 0 0 0 0,2 0 0 0 0,-1 0 0 0 0,0 1-1 0 0,1 0 1 0 0,0 0 0 0 0,0 1 0 0 0,0 0 0 0 0,1-1 0 0 0,0 1-1 0 0,-3 7 1 0 0,-3 4 49 0 0,2 0 0 0 0,0 1 0 0 0,1 0 0 0 0,1 0-1 0 0,-7 33 1 0 0,11-41-35 0 0,-2 10 30 0 0,0 0 1 0 0,1 0-1 0 0,2 1 1 0 0,0 27-1 0 0,17 92-30 0 0,-11-113-21 0 0,1 0 0 0 0,1-1 0 0 0,12 29 0 0 0,-2-14 15 0 0,60 133 164 0 0,-38-100-114 0 0,35 73-18 0 0,-50-73-271 0 0,-16-46 282 0 0,-8-26-41 0 0,1 1 1 0 0,0-1-1 0 0,-1 0 1 0 0,1 1 0 0 0,-1-1-1 0 0,0 1 1 0 0,0-1-1 0 0,1 0 1 0 0,-2 1 0 0 0,1-1-1 0 0,0 1 1 0 0,0-1-1 0 0,-1 1 1 0 0,0-1 0 0 0,1 0-1 0 0,-1 0 1 0 0,0 1-1 0 0,0-1 1 0 0,0 0 0 0 0,0 0-1 0 0,-1 0 1 0 0,1 0-1 0 0,0 0 1 0 0,-1 0 0 0 0,0 0-1 0 0,1 0 1 0 0,-1-1-1 0 0,0 1 1 0 0,0-1 0 0 0,-2 2-1 0 0,2-2-5 0 0,0 0 1 0 0,1-1-1 0 0,-1 1 0 0 0,0-1 1 0 0,0 0-1 0 0,1 0 0 0 0,-1 0 0 0 0,0 0 1 0 0,0 0-1 0 0,1 0 0 0 0,-1 0 1 0 0,0 0-1 0 0,0 0 0 0 0,1-1 0 0 0,-1 1 1 0 0,0-1-1 0 0,1 0 0 0 0,-1 1 1 0 0,0-1-1 0 0,-1-1 0 0 0,-4-2 17 0 0,1 0 0 0 0,0 0-1 0 0,-9-7 1 0 0,-1-3-186 0 0,6 6-152 0 0,0 0 0 0 0,0-1 0 0 0,1-1 0 0 0,0 0 0 0 0,-11-17 0 0 0,5 7-1444 0 0,-5-3-78 0 0</inkml:trace>
  <inkml:trace contextRef="#ctx0" brushRef="#br0" timeOffset="17935.99">6579 8776 8752 0 0,'1'2'673'0'0,"17"19"384"0"0,4 18 7448 0 0,-3 4-1081 0 0,-8-16-8288 0 0,13 45 995 0 0,20 97 0 0 0,-36-134-62 0 0,7 54 96 0 0,0 1-289 0 0,-10-67-212 0 0,-1-1 0 0 0,-2 1 0 0 0,0 0 0 0 0,-1 0 0 0 0,-3 29 0 0 0,1-48-31 0 0,1-1 1 0 0,-1 0-1 0 0,-1 0 0 0 0,1 1 0 0 0,0-1 0 0 0,-1 0 1 0 0,1 0-1 0 0,-1 0 0 0 0,0 0 0 0 0,0 0 0 0 0,0-1 1 0 0,0 1-1 0 0,-1-1 0 0 0,1 1 0 0 0,-1-1 0 0 0,0 0 1 0 0,-4 3-1 0 0,-10 1-1830 0 0</inkml:trace>
  <inkml:trace contextRef="#ctx0" brushRef="#br0" timeOffset="17936.99">6493 9473 3224 0 0,'2'-2'829'0'0,"1"-1"657"0"0,19-13 15604 0 0,-10 9-17329 0 0,9-1 1510 0 0,39-20-286 0 0,-42 19-953 0 0,0 1 0 0 0,27-8-1 0 0,-23 8-18 0 0,28-12 0 0 0,-13 5-9 0 0,-26 11-11 0 0,0 0 1 0 0,12-8-1 0 0,-10 4-35 0 0,1 1-1 0 0,-1 0 0 0 0,23-7 1 0 0,-31 12 25 0 0,0 1 1 0 0,0 0 0 0 0,0 0-1 0 0,0 0 1 0 0,0 1-1 0 0,-1 0 1 0 0,1 0 0 0 0,0 0-1 0 0,0 0 1 0 0,0 1 0 0 0,0 0-1 0 0,0 0 1 0 0,0 0 0 0 0,8 4-1 0 0,-7-3-10 0 0,-1 1 0 0 0,1 0-1 0 0,-1-1 1 0 0,0 2 0 0 0,0-1-1 0 0,-1 0 1 0 0,1 1 0 0 0,-1 0-1 0 0,0 0 1 0 0,1 1 0 0 0,4 7-1 0 0,27 43 24 0 0,-3 3-1 0 0,39 93 1 0 0,-67-139 35 0 0,1-1 1 0 0,14 22-1 0 0,-17-29-20 0 0,0 0 0 0 0,1 0 0 0 0,-1 0 0 0 0,1 0 1 0 0,0-1-1 0 0,0 0 0 0 0,0 0 0 0 0,1 0 0 0 0,-1 0 0 0 0,8 3 0 0 0,-6-3 11 0 0,-3-2 5 0 0,0 1 1 0 0,0-1-1 0 0,0 0 1 0 0,0 0-1 0 0,6 1 0 0 0,-8-2-15 0 0,0 0-1 0 0,0 0 0 0 0,-1 0 1 0 0,1 0-1 0 0,0 0 0 0 0,0-1 1 0 0,0 1-1 0 0,0 0 0 0 0,0 0 1 0 0,0-1-1 0 0,0 1 0 0 0,0 0 1 0 0,0-1-1 0 0,-1 1 0 0 0,1-1 0 0 0,0 1 1 0 0,0-1-1 0 0,-1 0 0 0 0,1 1 1 0 0,0-1-1 0 0,-1 0 0 0 0,1 1 1 0 0,0-1-1 0 0,0-1 0 0 0,4-6 95 0 0,-1 4-60 0 0,-1-1 0 0 0,0 1 1 0 0,-1-1-1 0 0,1 1 0 0 0,-1-1 1 0 0,0 0-1 0 0,0 0 0 0 0,0 0 0 0 0,-1 0 1 0 0,2-7-1 0 0,-1-7 28 0 0,-1 1 0 0 0,-1-1 0 0 0,-1 0 1 0 0,0 1-1 0 0,-1-1 0 0 0,-1 1 0 0 0,-8-25 0 0 0,-1 6 58 0 0,1-1-341 0 0,-2 0 1 0 0,-2 2-1 0 0,-23-44 1 0 0,30 66 76 0 0,0 0 0 0 0,-2 0 1 0 0,1 1-1 0 0,-1 0 1 0 0,-18-17-1 0 0,26 28 60 0 0,-1 0 0 0 0,0 0 0 0 0,0 0 0 0 0,0 1 0 0 0,0-1 0 0 0,0 1-1 0 0,0-1 1 0 0,0 1 0 0 0,-1 0 0 0 0,1 0 0 0 0,0 1 0 0 0,-1-1 0 0 0,1 1 0 0 0,-1-1 0 0 0,1 1-1 0 0,-1 0 1 0 0,1 0 0 0 0,-1 1 0 0 0,1-1 0 0 0,0 1 0 0 0,-1 0 0 0 0,1 0 0 0 0,-4 1 0 0 0,2 0-48 0 0,1 0 0 0 0,0 0 0 0 0,0 0 0 0 0,0 1 0 0 0,0-1 0 0 0,0 1 0 0 0,0 0 0 0 0,1 0 0 0 0,0 1 0 0 0,-1-1 0 0 0,1 1 0 0 0,0-1 0 0 0,1 1 0 0 0,-1 0 0 0 0,1 0 0 0 0,-4 7 0 0 0,-1 11-1145 0 0,1-1 0 0 0,-7 40 0 0 0,9-24-4941 0 0</inkml:trace>
  <inkml:trace contextRef="#ctx0" brushRef="#br0" timeOffset="18478.53">7769 9462 11520 0 0,'10'-11'645'0'0,"0"-1"1"0"0,-1 0-1 0 0,0 0 0 0 0,-1-1 1 0 0,0 0-1 0 0,-1 0 1 0 0,-1-1-1 0 0,9-23 1 0 0,-9 16-22 0 0,-1 0 0 0 0,0 0 0 0 0,-2-1 0 0 0,0 1 0 0 0,-1-30 0 0 0,-2 43-574 0 0,0 0 0 0 0,-1 1 1 0 0,1-1-1 0 0,-2 1 1 0 0,1-1-1 0 0,-5-11 0 0 0,5 16-12 0 0,-1-1-1 0 0,0 0 0 0 0,0 0 0 0 0,0 1 0 0 0,-1 0 0 0 0,1-1 0 0 0,-1 1 0 0 0,0 0 0 0 0,0 0 0 0 0,0 0 0 0 0,0 1 0 0 0,0-1 1 0 0,-7-3-1 0 0,7 4-3 0 0,-1 0 0 0 0,1 0 0 0 0,0 0 1 0 0,-1 0-1 0 0,0 1 0 0 0,1-1 1 0 0,-1 1-1 0 0,0 0 0 0 0,0 0 0 0 0,1 1 1 0 0,-1-1-1 0 0,0 1 0 0 0,0 0 1 0 0,0 0-1 0 0,0 0 0 0 0,0 0 0 0 0,0 1 1 0 0,0-1-1 0 0,1 1 0 0 0,-1 0 0 0 0,0 1 1 0 0,1-1-1 0 0,-6 3 0 0 0,8-4-25 0 0,-6 3 12 0 0,1-1 0 0 0,0 1-1 0 0,0 1 1 0 0,0-1 0 0 0,0 1 0 0 0,0 0-1 0 0,0 0 1 0 0,1 1 0 0 0,-9 9-1 0 0,4 0-14 0 0,1 1 1 0 0,0 0-1 0 0,1 0 0 0 0,1 1 0 0 0,0 0 0 0 0,1 1 0 0 0,1-1 1 0 0,0 1-1 0 0,1 0 0 0 0,1 1 0 0 0,1-1 0 0 0,-1 33 0 0 0,3-37-6 0 0,0 3 0 0 0,0-1 0 0 0,1 0 0 0 0,0 1 0 0 0,1-1 0 0 0,8 29 0 0 0,37 78 0 0 0,-40-106 18 0 0,0 0 0 0 0,1 0-1 0 0,16 22 1 0 0,36 42 114 0 0,-11-17-63 0 0,17 23 35 0 0,-37-50-10 0 0,-1 1-1 0 0,43 78 0 0 0,-67-108-100 0 0,-1 1-1 0 0,0 0 0 0 0,0-1 0 0 0,-1 1 1 0 0,0 0-1 0 0,0 0 0 0 0,-1 1 0 0 0,0-1 1 0 0,0 0-1 0 0,-1 0 0 0 0,0 0 1 0 0,-1 1-1 0 0,0-1 0 0 0,0 0 0 0 0,-1 0 1 0 0,0 0-1 0 0,0 0 0 0 0,-1 0 1 0 0,0-1-1 0 0,0 1 0 0 0,-1-1 0 0 0,0 1 1 0 0,0-1-1 0 0,0 0 0 0 0,-1-1 0 0 0,0 1 1 0 0,-1-1-1 0 0,-11 10 0 0 0,17-15 8 0 0,-39 30 0 0 0,35-29 0 0 0,0 0 0 0 0,0 1 0 0 0,0-1 0 0 0,0-1 0 0 0,-1 1 0 0 0,1-1 0 0 0,-1 1 0 0 0,-7 0 0 0 0,3-1 10 0 0,0-1-1 0 0,0 0 0 0 0,-1 0 1 0 0,1-1-1 0 0,0 0 0 0 0,0 0 1 0 0,0-1-1 0 0,0-1 0 0 0,-17-5 1 0 0,6 1 39 0 0,13 5-37 0 0,0 0 1 0 0,1-1 0 0 0,0 1-1 0 0,-1-1 1 0 0,1 0-1 0 0,0-1 1 0 0,0 0 0 0 0,-6-5-1 0 0,-10-8-12 0 0,18 15 0 0 0,0-1 0 0 0,0 0 0 0 0,1 0 0 0 0,-1 0 0 0 0,1-1 0 0 0,-1 1 0 0 0,1-1 0 0 0,0 1 0 0 0,0-1 0 0 0,1 0 0 0 0,-1-1 0 0 0,1 1 0 0 0,0 0 0 0 0,-3-8 0 0 0,3 3 10 0 0,0 0-1 0 0,1 0 1 0 0,0 0 0 0 0,0 0-1 0 0,1-1 1 0 0,0 1-1 0 0,1 0 1 0 0,0 0-1 0 0,0-1 1 0 0,1 1-1 0 0,4-12 1 0 0,1 1 23 0 0,2 0-1 0 0,-1 1 1 0 0,24-34 0 0 0,118-163 34 0 0,37-61-62 0 0,-72 63-102 0 0,-69 124 76 0 0,-40 75 4 0 0,0 0 1 0 0,-1 0-1 0 0,5-30 0 0 0,-3 15-8 0 0,-7 30 23 0 0,0-1 1 0 0,0 1-1 0 0,1-1 0 0 0,-1 1 0 0 0,0 0 0 0 0,0-1 0 0 0,0 1 1 0 0,0-1-1 0 0,0 1 0 0 0,-1 0 0 0 0,1-1 0 0 0,0 1 0 0 0,0 0 0 0 0,0-1 1 0 0,0 1-1 0 0,0 0 0 0 0,0-1 0 0 0,-1 1 0 0 0,1-1 0 0 0,0 1 1 0 0,0 0-1 0 0,0 0 0 0 0,-1-1 0 0 0,1 1 0 0 0,0 0 0 0 0,-1-1 0 0 0,1 1 1 0 0,0 0-1 0 0,0 0 0 0 0,-1 0 0 0 0,1-1 0 0 0,0 1 0 0 0,-1 0 1 0 0,1 0-1 0 0,-1 0 0 0 0,1 0 0 0 0,0 0 0 0 0,-1-1 0 0 0,1 1 0 0 0,0 0 1 0 0,-1 0-1 0 0,1 0 0 0 0,-1 0 0 0 0,1 0 0 0 0,0 0 0 0 0,-1 0 1 0 0,1 1-1 0 0,-1-1 0 0 0,1 0 0 0 0,0 0 0 0 0,-1 0 0 0 0,1 0 0 0 0,0 0 1 0 0,-1 0-1 0 0,1 1 0 0 0,0-1 0 0 0,-1 0 0 0 0,1 0 0 0 0,0 1 1 0 0,-1-1-1 0 0,1 0 0 0 0,0 0 0 0 0,0 1 0 0 0,-1-1 0 0 0,0 4 8 0 0,-1 0 0 0 0,0 0-1 0 0,-1 0 1 0 0,1 0 0 0 0,-6 6-1 0 0,-8 13 44 0 0,5 4 11 0 0,1 0 1 0 0,1 1-1 0 0,-6 37 1 0 0,8-36 46 0 0,-26 185 711 0 0,33-214-816 0 0,-2 22 138 0 0,1-1 0 0 0,1 1 0 0 0,1-1 0 0 0,1 0 0 0 0,7 30 0 0 0,-8-47-122 0 0,0-1-1 0 0,0 0 1 0 0,1 0 0 0 0,-1 1-1 0 0,1-1 1 0 0,0 0 0 0 0,0-1-1 0 0,0 1 1 0 0,0 0 0 0 0,0 0-1 0 0,1-1 1 0 0,-1 0-1 0 0,1 1 1 0 0,3 2 0 0 0,-4-4-21 0 0,0 0 1 0 0,0 0 0 0 0,0 1-1 0 0,0-1 1 0 0,0 0-1 0 0,0-1 1 0 0,0 1 0 0 0,0 0-1 0 0,0-1 1 0 0,0 1-1 0 0,1-1 1 0 0,-1 1 0 0 0,0-1-1 0 0,0 0 1 0 0,1 0-1 0 0,-1 0 1 0 0,0 0 0 0 0,0-1-1 0 0,1 1 1 0 0,-1-1-1 0 0,0 1 1 0 0,3-2 0 0 0,18-11-716 0 0,-2 0 1 0 0,0-2 0 0 0,-1 0 0 0 0,0-1 0 0 0,23-26 0 0 0,-4 2-7237 0 0</inkml:trace>
  <inkml:trace contextRef="#ctx0" brushRef="#br0" timeOffset="18889.07">8777 8568 21743 0 0,'4'25'1157'0'0,"13"38"0"0"0,-13-52-1148 0 0,-2-1 0 0 0,0 1 1 0 0,1 14-1 0 0,5 21 31 0 0,-3-25 39 0 0,21 115 499 0 0,-19-61-269 0 0,5 38 126 0 0,-6-62-195 0 0,-1-1-1 0 0,-4 70 1 0 0,0-11 74 0 0,-2 41 40 0 0,-17 20-783 0 0,17-164 185 0 0,0 0 0 0 0,0 0 0 0 0,-1 0 0 0 0,0 0 0 0 0,-4 10 0 0 0,-2 3-4038 0 0,5-13 1676 0 0,-2 3-5207 0 0</inkml:trace>
  <inkml:trace contextRef="#ctx0" brushRef="#br0" timeOffset="19596.36">8680 9318 10592 0 0,'5'-1'126'0'0,"1"1"0"0"0,-1 0-1 0 0,1 0 1 0 0,-1 0 0 0 0,1 1 0 0 0,-1-1 0 0 0,0 1 0 0 0,7 2 0 0 0,-8-2 87 0 0,0 0 1 0 0,0 0-1 0 0,0 0 0 0 0,1-1 0 0 0,-1 0 1 0 0,0 1-1 0 0,0-2 0 0 0,1 1 1 0 0,-1 0-1 0 0,0-1 0 0 0,5-1 1 0 0,3-2 2599 0 0,0 0 0 0 0,15-9 0 0 0,2 0-391 0 0,26-11-2173 0 0,64-40 0 0 0,-107 57-255 0 0,12-7-292 0 0,-1-1 1 0 0,-1-2-1 0 0,-1 0 1 0 0,0-1-1 0 0,-1-1 1 0 0,-1-1-1 0 0,-1 0 1 0 0,0-2-1 0 0,-2 0 1 0 0,-1-1-1 0 0,0 0 1 0 0,-2-1-1 0 0,12-30 1 0 0,-11-7-1145 0 0,-11 49 1143 0 0,6-13 256 0 0,-8 24 761 0 0,-2 4-267 0 0,-4 18 94 0 0,2 1 0 0 0,-2 25 0 0 0,2-19-287 0 0,-16 213 1204 0 0,5-49-1052 0 0,8-104-303 0 0,-7 52-38 0 0,11-123-75 0 0,-2 15 164 0 0,-1 36 1 0 0,5-61-92 0 0,-1 0-1 0 0,1 0 1 0 0,-1 0 0 0 0,-1-1-1 0 0,1 1 1 0 0,-5 12 0 0 0,41-78 297 0 0,37-54-1119 0 0,-23 38 443 0 0,-44 68 310 0 0,1 0 0 0 0,0 0 0 0 0,0 0 0 0 0,1 1 0 0 0,0 0-1 0 0,0 0 1 0 0,1 0 0 0 0,10-5 0 0 0,-16 9 5 0 0,0 1 0 0 0,0 0 0 0 0,0 0 0 0 0,0 0 0 0 0,0 0 0 0 0,0 1 1 0 0,0-1-1 0 0,0 0 0 0 0,0 1 0 0 0,0-1 0 0 0,0 1 0 0 0,0 0 0 0 0,0 0 0 0 0,1 0 0 0 0,-1 0 0 0 0,0 0 0 0 0,0 0 0 0 0,0 0 0 0 0,0 1 0 0 0,1-1 0 0 0,-1 1 0 0 0,0 0 0 0 0,0 0 0 0 0,0-1 0 0 0,0 1 0 0 0,-1 0 0 0 0,1 1 0 0 0,0-1 0 0 0,0 0 0 0 0,0 1 0 0 0,2 2 0 0 0,3 4 10 0 0,0 0 0 0 0,0 1-1 0 0,-1 0 1 0 0,-1 1 0 0 0,6 11-1 0 0,2 2 67 0 0,18 29 115 0 0,62 90 142 0 0,-88-135-283 0 0,1 0 1 0 0,0 0 0 0 0,0 0 0 0 0,0-1 0 0 0,1 0 0 0 0,0-1 0 0 0,0 1 0 0 0,15 7 0 0 0,-18-12-61 0 0,0 0 1 0 0,0 0-1 0 0,0 0 0 0 0,0 0 1 0 0,1 0-1 0 0,-1-1 0 0 0,0 0 1 0 0,1 0-1 0 0,-1 0 0 0 0,0-1 1 0 0,1 1-1 0 0,-1-1 0 0 0,0 0 1 0 0,0 0-1 0 0,0-1 0 0 0,0 1 1 0 0,0-1-1 0 0,0 0 1 0 0,0 0-1 0 0,0 0 0 0 0,-1 0 1 0 0,1-1-1 0 0,3-3 0 0 0,3-2-69 0 0,0-1 0 0 0,0-1 0 0 0,-1 0 0 0 0,-1 0 0 0 0,0-1 0 0 0,8-13 0 0 0,-6 7-27 0 0,-2 0 0 0 0,0-1 0 0 0,-1 0-1 0 0,-1-1 1 0 0,0 1 0 0 0,-2-1 0 0 0,0 0 0 0 0,-1 0 0 0 0,-1 0 0 0 0,-1-1 0 0 0,-1-19 0 0 0,-2 20-135 0 0,-7-32 0 0 0,4 22 56 0 0,3 17 116 0 0,-1-1-1 0 0,-7-19 1 0 0,9 29 88 0 0,-1 0 1 0 0,1 0-1 0 0,-1 0 0 0 0,1 0 1 0 0,-1 0-1 0 0,0 0 0 0 0,0 0 1 0 0,0 0-1 0 0,0 1 0 0 0,-1-1 1 0 0,1 1-1 0 0,-1 0 1 0 0,1 0-1 0 0,-7-4 0 0 0,8 6 0 0 0,0 0-1 0 0,0-1 0 0 0,0 1 1 0 0,0 0-1 0 0,0 0 1 0 0,0 0-1 0 0,0 1 0 0 0,0-1 1 0 0,0 0-1 0 0,0 0 0 0 0,0 0 1 0 0,0 1-1 0 0,0-1 1 0 0,0 0-1 0 0,1 1 0 0 0,-1-1 1 0 0,0 1-1 0 0,0 0 0 0 0,0-1 1 0 0,0 1-1 0 0,0-1 0 0 0,1 1 1 0 0,-1 0-1 0 0,0 0 1 0 0,1-1-1 0 0,-1 1 0 0 0,0 0 1 0 0,1 0-1 0 0,-1 1 0 0 0,-2 3 79 0 0,-1 0 0 0 0,2 0 0 0 0,-5 8-1 0 0,-2 14 50 0 0,1 0 0 0 0,1 0 0 0 0,2 1 0 0 0,0-1-1 0 0,2 1 1 0 0,1 0 0 0 0,4 54 0 0 0,-1-71-132 0 0,0 0 1 0 0,0 1-1 0 0,2-1 1 0 0,-1 0 0 0 0,1 0-1 0 0,1-1 1 0 0,0 1-1 0 0,1-1 1 0 0,0 1-1 0 0,0-1 1 0 0,1-1-1 0 0,9 13 1 0 0,-12-19-20 0 0,1 1 0 0 0,0-1 1 0 0,0 1-1 0 0,0-1 0 0 0,0 0 1 0 0,0-1-1 0 0,1 1 0 0 0,-1-1 1 0 0,1 0-1 0 0,-1 0 0 0 0,1 0 0 0 0,0-1 1 0 0,6 2-1 0 0,-2-2-43 0 0,-1 0-1 0 0,0 0 1 0 0,0-1 0 0 0,0 0-1 0 0,1 0 1 0 0,-1-1 0 0 0,11-3-1 0 0,86-26-433 0 0,5-1 150 0 0,-104 29 314 0 0,0 1 0 0 0,-1 0 0 0 0,1 1 0 0 0,0 0 0 0 0,0-1 0 0 0,0 2 0 0 0,0-1 0 0 0,-1 1 0 0 0,1 0 1 0 0,0 0-1 0 0,-1 0 0 0 0,7 3 0 0 0,-11-4 12 0 0,0 1 1 0 0,0 0-1 0 0,0-1 1 0 0,0 1 0 0 0,0 0-1 0 0,0-1 1 0 0,0 1 0 0 0,0 0-1 0 0,-1 0 1 0 0,1 0 0 0 0,0 0-1 0 0,-1-1 1 0 0,1 1-1 0 0,0 0 1 0 0,-1 0 0 0 0,1 0-1 0 0,-1 1 1 0 0,1-1 0 0 0,-1 1-1 0 0,1 1 2 0 0,-1-1-1 0 0,0 1 0 0 0,1-1 1 0 0,-1 1-1 0 0,-1 0 0 0 0,1-1 1 0 0,0 1-1 0 0,-1 3 0 0 0,-1 0 10 0 0,1-1 0 0 0,-1 0 0 0 0,0 1 0 0 0,-1-1-1 0 0,1 0 1 0 0,-1 0 0 0 0,-5 7 0 0 0,3-6 31 0 0,0-1 1 0 0,0 0-1 0 0,-1 0 1 0 0,0 0 0 0 0,0-1-1 0 0,0 1 1 0 0,-11 4-1 0 0,14-7-5 0 0,1-1 0 0 0,-1 0 0 0 0,1 0-1 0 0,-1 0 1 0 0,0 0 0 0 0,0 0 0 0 0,1 0-1 0 0,-1-1 1 0 0,0 1 0 0 0,0-1 0 0 0,0 0-1 0 0,1 0 1 0 0,-1 0 0 0 0,0 0 0 0 0,0-1 0 0 0,0 1-1 0 0,1-1 1 0 0,-1 1 0 0 0,0-1 0 0 0,1 0-1 0 0,-1 0 1 0 0,-3-2 0 0 0,4 1-9 0 0,1 1 0 0 0,-1 0 0 0 0,1 0 0 0 0,0-1 1 0 0,0 1-1 0 0,-1-1 0 0 0,1 1 0 0 0,-1-3 0 0 0,-4-5 66 0 0,2 5-50 0 0,0-1 1 0 0,0 0-1 0 0,1 0 0 0 0,-1 0 0 0 0,1 0 1 0 0,0-1-1 0 0,1 1 0 0 0,-1-1 0 0 0,1 0 0 0 0,0 0 1 0 0,-1-8-1 0 0,1 5-24 0 0,1-1 0 0 0,1 0 0 0 0,-1 0 1 0 0,2 1-1 0 0,-1-1 0 0 0,1 0 0 0 0,1 1 0 0 0,-1-1 0 0 0,6-15 1 0 0,-2 14-39 0 0,0-1 0 0 0,0 2 0 0 0,1-1 0 0 0,0 0 1 0 0,1 1-1 0 0,0 1 0 0 0,12-14 0 0 0,-1 4-20 0 0,1 0 1 0 0,0 2-1 0 0,1 0 0 0 0,35-22 0 0 0,-43 31 33 0 0,2-1-39 0 0,1 1 0 0 0,15-8 0 0 0,-26 15 40 0 0,0-1-1 0 0,0 1 0 0 0,0-1 1 0 0,-1 1-1 0 0,1 0 0 0 0,1 1 1 0 0,-1-1-1 0 0,0 1 0 0 0,0 0 1 0 0,0 0-1 0 0,0 0 1 0 0,0 0-1 0 0,8 2 0 0 0,-11-1 3 0 0,0-1-1 0 0,1 0 1 0 0,-1 1-1 0 0,0 0 1 0 0,0-1-1 0 0,0 1 1 0 0,0 0 0 0 0,1-1-1 0 0,-1 1 1 0 0,0 0-1 0 0,0 0 1 0 0,-1 0-1 0 0,1 0 1 0 0,0 0-1 0 0,0 0 1 0 0,0 0-1 0 0,-1 0 1 0 0,1 1-1 0 0,0-1 1 0 0,-1 0-1 0 0,1 0 1 0 0,-1 0 0 0 0,0 1-1 0 0,1-1 1 0 0,-1 3-1 0 0,1 1-29 0 0,-1 1 0 0 0,0-1 0 0 0,0 1 0 0 0,-3 10 0 0 0,2-6 11 0 0,-1 3 18 0 0,-7 22 0 0 0,-3 12 71 0 0,7-11 7 0 0,0-4 112 0 0,1 0 0 0 0,1 0 0 0 0,4 62 0 0 0,2-66-32 0 0,8 51 492 0 0,-8-68-540 0 0,0 0 1 0 0,0 0 0 0 0,1-1 0 0 0,0 1-1 0 0,8 11 1 0 0,-10-19-131 0 0,-1 0 0 0 0,1 0-1 0 0,0 0 1 0 0,0 0 0 0 0,0-1 0 0 0,1 1 0 0 0,-1-1-1 0 0,1 1 1 0 0,-1-1 0 0 0,1 0 0 0 0,0 0-1 0 0,0 0 1 0 0,0 0 0 0 0,0-1 0 0 0,0 1-1 0 0,0-1 1 0 0,0 0 0 0 0,0 0 0 0 0,1 0-1 0 0,-1 0 1 0 0,0 0 0 0 0,1-1 0 0 0,-1 0 0 0 0,1 1-1 0 0,-1-1 1 0 0,0-1 0 0 0,1 1 0 0 0,-1 0-1 0 0,1-1 1 0 0,-1 0 0 0 0,0 1 0 0 0,1-1-1 0 0,5-3 1 0 0,12-8-806 0 0,0-8-36 0 0</inkml:trace>
  <inkml:trace contextRef="#ctx0" brushRef="#br0" timeOffset="20017.47">11309 9695 20735 0 0,'18'30'920'0'0,"-14"-19"184"0"0,-8 0-880 0 0,-4-7-224 0 0,-2 0 1312 0 0,3-8 216 0 0,-3 0 40 0 0,-2 1-8664 0 0,-1-5-1735 0 0</inkml:trace>
  <inkml:trace contextRef="#ctx0" brushRef="#br0" timeOffset="22652.39">11958 8750 14280 0 0,'0'0'1102'0'0,"0"1"-650"0"0,-1 5-478 0 0,0-3 235 0 0,1-1 1 0 0,-1 1 0 0 0,0-1 0 0 0,0 0-1 0 0,0 1 1 0 0,-1-1 0 0 0,-1 3 0 0 0,-7 15 2599 0 0,-10 38 118 0 0,10-31-2530 0 0,-7 28 1 0 0,5-10-166 0 0,-6 27 78 0 0,2 40 194 0 0,-2 223 0 0 0,32-50-208 0 0,-12-264-361 0 0,32 199 410 0 0,-27-189-744 0 0,1 1 0 0 0,1-2 0 0 0,2 0 1 0 0,27 54-1 0 0,-15-49-5511 0 0,5-2-1937 0 0</inkml:trace>
  <inkml:trace contextRef="#ctx0" brushRef="#br0" timeOffset="23559.91">12894 9333 6448 0 0,'0'-1'498'0'0,"3"-7"-271"0"0,-1 0-1 0 0,0 0 1 0 0,1-10-1 0 0,-1-10 4264 0 0,-3 26-3975 0 0,1 0 1 0 0,-1 0-1 0 0,1 1 0 0 0,-1-1 0 0 0,0 0 0 0 0,0 0 0 0 0,1 0 0 0 0,-1 1 0 0 0,-2-4 1 0 0,-16-13 1235 0 0,16 16-1689 0 0,0 0-1 0 0,0 0 1 0 0,0 0 0 0 0,0 0 0 0 0,0 1-1 0 0,-1-1 1 0 0,1 1 0 0 0,0 0 0 0 0,-1 0 0 0 0,1 0-1 0 0,-6 0 1 0 0,3 1 16 0 0,1 1-1 0 0,-1-1 1 0 0,1 1-1 0 0,0 0 1 0 0,-1 0-1 0 0,1 1 1 0 0,0 0-1 0 0,0 0 1 0 0,-1 0-1 0 0,2 0 1 0 0,-1 1-1 0 0,0 0 1 0 0,0 0-1 0 0,1 0 1 0 0,-5 4-1 0 0,-3 5 56 0 0,0 1-1 0 0,1 1 1 0 0,-14 19-1 0 0,6-7 113 0 0,7-7-74 0 0,0 1 1 0 0,1 1-1 0 0,1-1 1 0 0,0 2-1 0 0,2-1 1 0 0,1 1-1 0 0,0 0 1 0 0,2 1-1 0 0,0 0 1 0 0,-2 39-1 0 0,4-38-55 0 0,2-19-114 0 0,0-1-1 0 0,0 1 1 0 0,1-1-1 0 0,-1 1 1 0 0,2 7 0 0 0,2-1-57 0 0,-3-11 52 0 0,1 0-1 0 0,-1 1 1 0 0,1-1 0 0 0,-1 0 0 0 0,1 0-1 0 0,-1 0 1 0 0,1 1 0 0 0,-1-1-1 0 0,1 0 1 0 0,0 0 0 0 0,-1 0 0 0 0,1 0-1 0 0,-1 0 1 0 0,1 0 0 0 0,-1 0 0 0 0,1 0-1 0 0,-1 0 1 0 0,1 0 0 0 0,0 0-1 0 0,-1 0 1 0 0,1-1 0 0 0,-1 1 0 0 0,1 0-1 0 0,0-1-6 0 0,2 1-9 0 0,0-2 0 0 0,1 1 0 0 0,-1 0 0 0 0,0-1 0 0 0,0 1 0 0 0,-1-1 0 0 0,1 0 0 0 0,0 0 0 0 0,0 0 0 0 0,-1 0 0 0 0,4-4 0 0 0,24-33-182 0 0,-19 24 118 0 0,48-74-365 0 0,-16 21 242 0 0,-31 51 166 0 0,0-1 0 0 0,-1-1 0 0 0,9-21 0 0 0,-16 31 71 0 0,0 1 0 0 0,1-1 0 0 0,0 1 0 0 0,0 0 0 0 0,1 0 0 0 0,0 1 0 0 0,0-1 0 0 0,12-9 0 0 0,-17 17-10 0 0,-1-1 0 0 0,1 0 0 0 0,-1 1 0 0 0,1 0 0 0 0,0-1 0 0 0,-1 1 0 0 0,1-1 0 0 0,0 1 0 0 0,-1 0 0 0 0,1-1 0 0 0,0 1 0 0 0,0 0 0 0 0,-1 0 0 0 0,1 0 0 0 0,0-1 0 0 0,0 1 0 0 0,0 0 0 0 0,-1 0-1 0 0,1 0 1 0 0,0 0 0 0 0,0 0 0 0 0,0 1 0 0 0,-1-1 0 0 0,1 0 0 0 0,0 0 0 0 0,0 0 0 0 0,-1 1 0 0 0,1-1 0 0 0,0 0 0 0 0,-1 1 0 0 0,1-1 0 0 0,0 1 0 0 0,-1-1 0 0 0,1 0 0 0 0,0 1 0 0 0,-1 0 0 0 0,1-1 0 0 0,-1 1 0 0 0,1-1 0 0 0,-1 1 0 0 0,1 0 0 0 0,-1-1 0 0 0,0 1 0 0 0,1 0 0 0 0,-1 0 0 0 0,3 5 39 0 0,0 0 0 0 0,0 0 0 0 0,-1 1 0 0 0,2 7 0 0 0,-2-5 36 0 0,5 12 22 0 0,-1 1 1 0 0,6 39-1 0 0,-7-24-99 0 0,-1 0-1 0 0,-3 45 1 0 0,-1-71-113 0 0,1 0 0 0 0,0 0 1 0 0,1 1-1 0 0,0-2 0 0 0,1 1 0 0 0,0 0 0 0 0,1 0 1 0 0,5 9-1 0 0,-9-19-1 0 0,0 0 1 0 0,1 0 0 0 0,-1 0-1 0 0,1 0 1 0 0,-1-1-1 0 0,1 1 1 0 0,0 0-1 0 0,-1-1 1 0 0,1 1-1 0 0,0 0 1 0 0,-1-1-1 0 0,1 1 1 0 0,0-1 0 0 0,0 1-1 0 0,-1-1 1 0 0,1 1-1 0 0,0-1 1 0 0,0 0-1 0 0,0 1 1 0 0,0-1-1 0 0,0 0 1 0 0,0 0-1 0 0,-1 0 1 0 0,1 1-1 0 0,0-1 1 0 0,0 0 0 0 0,0 0-1 0 0,0 0 1 0 0,0-1-1 0 0,0 1 1 0 0,0 0-1 0 0,0 0 1 0 0,0 0-1 0 0,0-1 1 0 0,-1 1-1 0 0,1 0 1 0 0,0-1 0 0 0,0 1-1 0 0,0-1 1 0 0,0 1-1 0 0,-1-1 1 0 0,1 1-1 0 0,0-1 1 0 0,-1 0-1 0 0,1 1 1 0 0,0-1-1 0 0,-1 0 1 0 0,1 1 0 0 0,-1-1-1 0 0,1 0 1 0 0,0-1-1 0 0,10-13-1440 0 0</inkml:trace>
  <inkml:trace contextRef="#ctx0" brushRef="#br0" timeOffset="23950.69">13136 8900 10592 0 0,'0'0'818'0'0,"2"1"-532"0"0,-1 2 297 0 0,1-1 0 0 0,-1 1-1 0 0,1-1 1 0 0,-1 1 0 0 0,0 0 0 0 0,0-1 0 0 0,0 1 0 0 0,0 0 0 0 0,0 0 0 0 0,0 0 0 0 0,-1 0 0 0 0,1 5 0 0 0,-1 43 5321 0 0,0-35-6483 0 0,1 52 916 0 0,-1 50-322 0 0,-3 12-2 0 0,-2 31 26 0 0,5-148-75 0 0,2 22 1 0 0,-1-23-13 0 0,0-1 0 0 0,-2 20 1 0 0,0 2-267 0 0,1-31 266 0 0,0 0 0 0 0,1-1-1 0 0,-1 1 1 0 0,0 0 0 0 0,1-1 0 0 0,-1 1-1 0 0,1 0 1 0 0,0-1 0 0 0,-1 1 0 0 0,1-1-1 0 0,0 1 1 0 0,0-1 0 0 0,0 0 0 0 0,0 1 0 0 0,3 1-1 0 0,-4-3-44 0 0,1 1-1 0 0,-1-1 1 0 0,0 0-1 0 0,1 0 1 0 0,-1 0-1 0 0,1 0 1 0 0,-1 0-1 0 0,1 0 1 0 0,-1-1-1 0 0,1 1 1 0 0,-1 0 0 0 0,0 0-1 0 0,1 0 1 0 0,-1 0-1 0 0,1 0 1 0 0,-1-1-1 0 0,0 1 1 0 0,1 0-1 0 0,-1 0 1 0 0,1-1-1 0 0,-1 1 1 0 0,0 0-1 0 0,1-1 1 0 0,8-7-1692 0 0,3-10-3237 0 0,1-5-1319 0 0</inkml:trace>
  <inkml:trace contextRef="#ctx0" brushRef="#br0" timeOffset="23951.69">13377 8919 8752 0 0,'13'-11'6054'0'0,"-4"25"-345"0"0,0 13-4226 0 0,-2-4-859 0 0,3 6-187 0 0,-1 0 1 0 0,-1 1-1 0 0,3 30 0 0 0,-7-24 187 0 0,-1 0 0 0 0,-2 1-1 0 0,-5 47 1 0 0,1 37-1436 0 0,5-102 585 0 0,1-1-1 0 0,0 0 1 0 0,9 26 0 0 0,2 7-167 0 0,-3-5-723 0 0,-10-42 549 0 0,1 0 1 0 0,-1-1-1 0 0,1 1 1 0 0,0 0-1 0 0,0-1 1 0 0,0 0-1 0 0,0 1 1 0 0,6 5-1 0 0,0-1-6390 0 0</inkml:trace>
  <inkml:trace contextRef="#ctx0" brushRef="#br0" timeOffset="24295.04">13859 9189 13360 0 0,'4'2'464'0'0,"-1"1"0"0"0,0-1 0 0 0,0 0 0 0 0,0 1 0 0 0,0-1 0 0 0,0 1 1 0 0,-1 0-1 0 0,1 0 0 0 0,-1 0 0 0 0,1 1 0 0 0,-1-1 0 0 0,0 0 0 0 0,-1 1 1 0 0,1-1-1 0 0,-1 1 0 0 0,3 7 0 0 0,0-1 582 0 0,1-1 0 0 0,11 17-1 0 0,-10-16-940 0 0,1 1-1 0 0,5 13 1 0 0,-5-9-93 0 0,0-1 0 0 0,19 25-1 0 0,6 10 60 0 0,14 28 1145 0 0,-45-76-509 0 0,3-12-438 0 0,1 0-250 0 0,-1 0 0 0 0,0-1 0 0 0,-1 1 0 0 0,-1-1 1 0 0,1 0-1 0 0,-2 0 0 0 0,1-14 0 0 0,0 4-42 0 0,1-5-364 0 0,1 0 0 0 0,2 0 0 0 0,1 1 0 0 0,1-1 0 0 0,19-42 0 0 0,-10 33-1235 0 0,-1 2-68 0 0</inkml:trace>
  <inkml:trace contextRef="#ctx0" brushRef="#br0" timeOffset="24808.27">14592 9107 5528 0 0,'2'-1'4010'0'0,"-1"0"-3201"0"0,0 1 0 0 0,1-1 0 0 0,-1 1 0 0 0,0-1-1 0 0,0 0 1 0 0,1 0 0 0 0,-1 0 0 0 0,0 0-1 0 0,0 0 1 0 0,0 0 0 0 0,0 0 0 0 0,0 0 0 0 0,1-2-1 0 0,1-6 966 0 0,-3 7-1742 0 0,-1 2-89 0 0,0-1 64 0 0,0 0 1 0 0,0 1-1 0 0,-1-1 1 0 0,1 0-1 0 0,0 1 1 0 0,0 0-1 0 0,0-1 1 0 0,-1 1-1 0 0,1 0 1 0 0,0-1-1 0 0,0 1 1 0 0,-1 0-1 0 0,1 0 1 0 0,0 0 0 0 0,0 0-1 0 0,-1 0 1 0 0,1 0-1 0 0,0 1 1 0 0,-1-1-1 0 0,1 0 1 0 0,0 1-1 0 0,0-1 1 0 0,0 1-1 0 0,-1-1 1 0 0,1 1-1 0 0,0-1 1 0 0,-2 2 0 0 0,-4 3 62 0 0,-1 0 1 0 0,-13 12-1 0 0,14-11-81 0 0,1 0 100 0 0,0 0 0 0 0,0 0 1 0 0,1 0-1 0 0,-1 1 0 0 0,2 0 1 0 0,-1 0-1 0 0,-6 14 1 0 0,0 4 198 0 0,-8 27 0 0 0,13-33-282 0 0,-3 12 151 0 0,-8 47 1 0 0,9-36-32 0 0,7-35-93 0 0,0 0-1 0 0,0 0 1 0 0,1 0-1 0 0,0 0 1 0 0,0 0-1 0 0,0 0 1 0 0,1 0 0 0 0,0 0-1 0 0,5 13 1 0 0,-2-13-23 0 0,7-4-10 0 0,-9-3 1 0 0,-1 0-1 0 0,1-1 0 0 0,0 1 0 0 0,-1-1 1 0 0,1 0-1 0 0,-1 1 0 0 0,1-1 0 0 0,-1 0 1 0 0,1 0-1 0 0,-1 0 0 0 0,1 0 0 0 0,1-2 1 0 0,17-18-10 0 0,-15 17 0 0 0,14-18-197 0 0,-1-1 0 0 0,-1 0 1 0 0,-1-1-1 0 0,-1-1 1 0 0,15-34-1 0 0,-17 34-10 0 0,0 0 0 0 0,27-38 0 0 0,-39 63 255 0 0,-1 0 0 0 0,0 0 0 0 0,0-1-1 0 0,0 1 1 0 0,0 0 0 0 0,0 0 0 0 0,1-1 0 0 0,-1 1-1 0 0,0 0 1 0 0,0 0 0 0 0,1 0 0 0 0,-1 0 0 0 0,0 0-1 0 0,0-1 1 0 0,0 1 0 0 0,1 0 0 0 0,-1 0 0 0 0,0 0-1 0 0,0 0 1 0 0,1 0 0 0 0,-1 0 0 0 0,0 0 0 0 0,0 0-1 0 0,1 0 1 0 0,-1 0 0 0 0,0 0 0 0 0,1 0-1 0 0,-1 0 1 0 0,0 0 0 0 0,0 0 0 0 0,1 0 0 0 0,-1 0-1 0 0,6 8 427 0 0,2 18-230 0 0,-7-23-89 0 0,13 49-46 0 0,14 67-14 0 0,-25-109-157 0 0,-1 1 0 0 0,2-1-1 0 0,-1 1 1 0 0,2-1 0 0 0,-1 0-1 0 0,1 0 1 0 0,1-1 0 0 0,0 0-1 0 0,11 14 1 0 0,3-5-264 0 0,-18-17 125 0 0,18-4-1133 0 0,-11-1 825 0 0,0-1 1 0 0,0 0-1 0 0,0 0 0 0 0,-1 0 0 0 0,0-1 1 0 0,0-1-1 0 0,-1 1 0 0 0,14-16 1 0 0,-11 12-77 0 0,18-25-1669 0 0,-25 29 2042 0 0,1 1 1 0 0,0 0 0 0 0,0 0-1 0 0,0 0 1 0 0,0 1-1 0 0,1 0 1 0 0,0-1-1 0 0,0 1 1 0 0,0 1-1 0 0,9-6 1 0 0,-5 5 78 0 0,-6 3 611 0 0,-1 0 1 0 0,0 0 0 0 0,0 0-1 0 0,0 0 1 0 0,1 0 0 0 0,-1 1-1 0 0,0-1 1 0 0,1 1 0 0 0,4-1-1 0 0,-7 2-348 0 0,1 0 0 0 0,-1-1 0 0 0,1 1 0 0 0,-1 0-1 0 0,1-1 1 0 0,-1 1 0 0 0,1 0 0 0 0,-1 0 0 0 0,0 0-1 0 0,1-1 1 0 0,-1 1 0 0 0,0 0 0 0 0,0 0 0 0 0,1 0-1 0 0,-1 0 1 0 0,0 0 0 0 0,0-1 0 0 0,0 3 0 0 0,0-1 335 0 0,3 24 4796 0 0,-3-28-5275 0 0,1 0 0 0 0,-1 0 0 0 0,1 0 0 0 0,0 0 0 0 0,-1 0 0 0 0,1 0-1 0 0,0 0 1 0 0,0 1 0 0 0,1-1 0 0 0,-1 0 0 0 0,0 0 0 0 0,4-2 0 0 0,5-11-229 0 0,1-5-357 0 0,0 0-1 0 0,16-20 1 0 0,-15 25-1435 0 0,17-17-1 0 0,-17 20-2804 0 0,-3 1-1288 0 0</inkml:trace>
  <inkml:trace contextRef="#ctx0" brushRef="#br0" timeOffset="25237.2">15215 8512 20527 0 0,'11'6'2195'0'0,"3"4"-2168"0"0,-11-9 66 0 0,-1 1-1 0 0,1 0 1 0 0,-1 0-1 0 0,1 0 0 0 0,-1 0 1 0 0,0 0-1 0 0,3 3 1 0 0,70 92 2034 0 0,-41-54-1608 0 0,-2 1-617 0 0,32 56 0 0 0,18 53-74 0 0,-70-129 222 0 0,-2 0-1 0 0,13 47 1 0 0,5 53 147 0 0,-12-51-108 0 0,-9-30-96 0 0,-1 1 0 0 0,0 64 0 0 0,-4-66-92 0 0,-2-25-221 0 0,-1 0-1 0 0,0 0 1 0 0,-2 0 0 0 0,-3 16 0 0 0,5-26-903 0 0</inkml:trace>
  <inkml:trace contextRef="#ctx0" brushRef="#br0" timeOffset="25238.2">15890 9329 7368 0 0,'0'0'320'0'0,"7"12"80"0"0,1 2-320 0 0,-3 10 16831 0 0,-10-13-18039 0 0,2-3-88 0 0,-9-2-5008 0 0,-2-1-1007 0 0</inkml:trace>
  <inkml:trace contextRef="#ctx0" brushRef="#br0" timeOffset="26301.7">2088 11043 10880 0 0,'0'0'4209'0'0,"5"7"-2283"0"0,-2-3-1643 0 0,-1-1 0 0 0,0 1 0 0 0,0 0 0 0 0,0 0 0 0 0,0 0-1 0 0,-1 0 1 0 0,0 0 0 0 0,0 0 0 0 0,1 7 0 0 0,4 40 822 0 0,-6-50-1079 0 0,10 175 1522 0 0,-7-109-1415 0 0,2 14-70 0 0,12 73-2677 0 0,-17-139 1364 0 0</inkml:trace>
  <inkml:trace contextRef="#ctx0" brushRef="#br0" timeOffset="26834.6">1936 10941 21855 0 0,'-14'-6'1002'0'0,"11"4"-24"0"0,16 0-563 0 0,27-1-171 0 0,41 4 0 0 0,-23 0-384 0 0,-20 0 76 0 0,0 2 1 0 0,1 2-1 0 0,44 11 1 0 0,-30-2-34 0 0,84 33 1 0 0,-114-37 97 0 0,0 2 0 0 0,-1 0 0 0 0,37 27-1 0 0,51 57-15 0 0,-94-80 32 0 0,0 2 0 0 0,-1 0 0 0 0,0 1 0 0 0,-2 0 0 0 0,0 1 0 0 0,-1 1 1 0 0,-2 0-1 0 0,12 30 0 0 0,-17-37-18 0 0,0 0 0 0 0,-1 0 0 0 0,-1 1 0 0 0,0-1 0 0 0,-1 1 0 0 0,-1-1 0 0 0,0 1 0 0 0,-1 0 1 0 0,-1-1-1 0 0,0 1 0 0 0,-1 0 0 0 0,0-1 0 0 0,-2 1 0 0 0,-6 21 0 0 0,-1-10 81 0 0,0-1 0 0 0,-2 0 0 0 0,-1 0 0 0 0,-24 32 0 0 0,27-43-8 0 0,-1-1 0 0 0,0 0 0 0 0,0-1 0 0 0,-1-1 0 0 0,-1 0 0 0 0,0 0 0 0 0,0-2 0 0 0,-23 12 0 0 0,5-5 7 0 0,-1-2 0 0 0,-1-1 0 0 0,-1-2 0 0 0,0-1 0 0 0,0-2 0 0 0,0-1 0 0 0,-59 4 0 0 0,72-12-92 0 0,0 0 0 0 0,-27-5 1 0 0,3 0-43 0 0,29 4-17 0 0,1-1 0 0 0,0 0 1 0 0,0-2-1 0 0,1 1 0 0 0,-1-2 0 0 0,1 0 1 0 0,0-1-1 0 0,1 0 0 0 0,-16-11 1 0 0,22 11-47 0 0,0 0 1 0 0,0 0 0 0 0,0-1-1 0 0,1 0 1 0 0,0-1 0 0 0,0 1-1 0 0,1-1 1 0 0,-10-19 0 0 0,16 26 41 0 0,-1 0-1 0 0,0 0 1 0 0,1 0 0 0 0,-1-1 0 0 0,1 1 0 0 0,0 0 0 0 0,-1 0 0 0 0,1 0 0 0 0,0 0 0 0 0,1 0 0 0 0,-1 0 0 0 0,0 0 0 0 0,0-1 0 0 0,1 1 0 0 0,-1 0 0 0 0,1 0-1 0 0,0 0 1 0 0,0 0 0 0 0,0 0 0 0 0,0 1 0 0 0,0-1 0 0 0,0 0 0 0 0,0 0 0 0 0,0 1 0 0 0,1-1 0 0 0,-1 0 0 0 0,1 1 0 0 0,2-3 0 0 0,3-1-702 0 0,0-1 0 0 0,1 1 0 0 0,0 0 0 0 0,0 0 0 0 0,8-3 0 0 0,18-7-5713 0 0</inkml:trace>
  <inkml:trace contextRef="#ctx0" brushRef="#br0" timeOffset="27213.13">3414 11475 8288 0 0,'41'-12'821'0'0,"-26"8"2883"0"0,28-11-1 0 0,-40 14-3325 0 0,1-1 0 0 0,0 0 0 0 0,0-1 0 0 0,0 1 0 0 0,-1-1 0 0 0,0 1 0 0 0,1-1 0 0 0,-1 0 0 0 0,0-1 0 0 0,0 1-1 0 0,3-5 1 0 0,12-16 633 0 0,-14 18-865 0 0,1 1-1 0 0,-1-1 1 0 0,6-12-1 0 0,-9 15-120 0 0,0 1-1 0 0,0-1 1 0 0,0 1-1 0 0,-1-1 1 0 0,1 1 0 0 0,-1-1-1 0 0,0 1 1 0 0,0-1-1 0 0,0 1 1 0 0,0-1-1 0 0,0 0 1 0 0,0 1 0 0 0,-1-1-1 0 0,0-3 1 0 0,0 3-20 0 0,1 1 1 0 0,-1 0 0 0 0,0 0 0 0 0,1 0 0 0 0,-1 1 0 0 0,0-1-1 0 0,0 0 1 0 0,0 0 0 0 0,0 0 0 0 0,0 1 0 0 0,-1-1-1 0 0,-1-2 1 0 0,0 3 7 0 0,1-1-1 0 0,-1 1 0 0 0,1 0 0 0 0,-1 1 1 0 0,0-1-1 0 0,1 0 0 0 0,-1 1 1 0 0,0-1-1 0 0,-2 1 0 0 0,-12-3 66 0 0,12 2-53 0 0,0 0 0 0 0,-1 0 0 0 0,1 1-1 0 0,0 0 1 0 0,-1 0 0 0 0,-5 0 0 0 0,-3 2 1 0 0,1 1-1 0 0,-1 0 1 0 0,1 0-1 0 0,0 2 0 0 0,0-1 1 0 0,0 2-1 0 0,0 0 1 0 0,1 0-1 0 0,0 1 1 0 0,0 1-1 0 0,1 0 0 0 0,-16 14 1 0 0,13-8-23 0 0,2 0-1 0 0,0 1 1 0 0,0 0-1 0 0,2 1 1 0 0,0 0 0 0 0,1 1-1 0 0,-15 35 1 0 0,16-28-20 0 0,0 1-1 0 0,2 0 1 0 0,1 0 0 0 0,1 1 0 0 0,-2 34-1 0 0,6-48 55 0 0,0-1 0 0 0,1 1 0 0 0,0-1-1 0 0,0 1 1 0 0,2-1 0 0 0,-1 0 0 0 0,1 0 0 0 0,1 0-1 0 0,0 0 1 0 0,1-1 0 0 0,0 0 0 0 0,0 1 0 0 0,1-2-1 0 0,8 12 1 0 0,-11-18-29 0 0,0 0 0 0 0,0 0 0 0 0,0-1 0 0 0,0 1 0 0 0,1-1 0 0 0,-1 0 0 0 0,0 0 0 0 0,1 0 0 0 0,0-1 0 0 0,-1 1 0 0 0,1-1 0 0 0,6 2 0 0 0,-7-2-9 0 0,0-1 1 0 0,0 1 0 0 0,0-1-1 0 0,0 0 1 0 0,0 0-1 0 0,-1 0 1 0 0,1 0 0 0 0,0-1-1 0 0,0 1 1 0 0,0-1-1 0 0,0 1 1 0 0,0-1 0 0 0,-1 0-1 0 0,1 0 1 0 0,0-1-1 0 0,-1 1 1 0 0,1 0 0 0 0,2-3-1 0 0,3-3 1 0 0,0 0 0 0 0,0-1 0 0 0,-1 0 0 0 0,-1 0 0 0 0,10-15 0 0 0,24-51 1 0 0,-15 27 9 0 0,35-79 103 0 0,-49 105-86 0 0,-1 0 0 0 0,-1-1-1 0 0,8-31 1 0 0,-14 43 11 0 0,-2 8-21 0 0,0 1 0 0 0,0-1-1 0 0,-1 0 1 0 0,1 1-1 0 0,0-1 1 0 0,-1 0 0 0 0,0 1-1 0 0,1-1 1 0 0,-1 0-1 0 0,0 0 1 0 0,0 0 0 0 0,0 1-1 0 0,0-1 1 0 0,-1 0-1 0 0,1 0 1 0 0,0 0-1 0 0,-1 1 1 0 0,1-1 0 0 0,-1 0-1 0 0,1 1 1 0 0,-1-1-1 0 0,0 0 1 0 0,0 1 0 0 0,-2-4-1 0 0,3 5 9 0 0,0 0 1 0 0,0-1-1 0 0,-1 1 0 0 0,1 0 0 0 0,0-1 0 0 0,0 1 0 0 0,-1 0 0 0 0,1 0 1 0 0,0-1-1 0 0,-1 1 0 0 0,1 0 0 0 0,0 0 0 0 0,-1 0 0 0 0,1-1 0 0 0,-1 1 1 0 0,1 0-1 0 0,0 0 0 0 0,-1 0 0 0 0,1 0 0 0 0,0 0 0 0 0,-1 0 1 0 0,1 0-1 0 0,-1 0 0 0 0,1 0 0 0 0,0 0 0 0 0,-1 0 0 0 0,1 0 0 0 0,-1 0 1 0 0,1 0-1 0 0,0 0 0 0 0,-1 0 0 0 0,0 1 3 0 0,0 0 0 0 0,0-1 0 0 0,0 1-1 0 0,0 0 1 0 0,0-1 0 0 0,1 1 0 0 0,-1 0 0 0 0,0 0-1 0 0,0 0 1 0 0,1 0 0 0 0,-1 1 0 0 0,4 7 120 0 0,-2-5-146 0 0,0 6-44 0 0,2 0-1 0 0,0 1 1 0 0,0-1-1 0 0,1-1 0 0 0,4 11 1 0 0,31 52-65 0 0,-35-65 68 0 0,1-1 0 0 0,0 0-1 0 0,0 1 1 0 0,0-2 0 0 0,0 1 0 0 0,10 7 0 0 0,2 3-114 0 0,-9-8 10 0 0,1 1 0 0 0,0-2 0 0 0,0 1-1 0 0,1-1 1 0 0,18 10 0 0 0,-24-15 41 0 0,0 0 0 0 0,1-1 1 0 0,-1 1-1 0 0,0-1 0 0 0,0 0 0 0 0,1 0 0 0 0,-1-1 1 0 0,1 1-1 0 0,-1-1 0 0 0,1 0 0 0 0,-1 0 1 0 0,1 0-1 0 0,-1-1 0 0 0,1 0 0 0 0,-1 0 0 0 0,0 0 1 0 0,1 0-1 0 0,6-3 0 0 0,1-2-291 0 0,1 0-1 0 0,-1-1 1 0 0,0 0-1 0 0,-1-1 1 0 0,0-1-1 0 0,0 1 1 0 0,-1-2 0 0 0,0 1-1 0 0,0-2 1 0 0,-1 1-1 0 0,0-1 1 0 0,-1 0 0 0 0,9-18-1 0 0,29-46-2142 0 0,1-1-3066 0 0</inkml:trace>
  <inkml:trace contextRef="#ctx0" brushRef="#br0" timeOffset="27661.46">4198 10628 3224 0 0,'-25'-57'240'0'0,"23"51"-134"0"0,0 1-1 0 0,0-1 1 0 0,1 1 0 0 0,-1-1-1 0 0,2 0 1 0 0,-1 1 0 0 0,0-1-1 0 0,1 0 1 0 0,1-9 0 0 0,4-2 13866 0 0,2 27-12938 0 0,-6-5-843 0 0,1-1-1 0 0,-1 0 1 0 0,0 1-1 0 0,-1-1 1 0 0,1 1-1 0 0,-1-1 1 0 0,0 1-1 0 0,0-1 1 0 0,0 1-1 0 0,-2 7 1 0 0,0 21 507 0 0,10 44 52 0 0,-4-39-418 0 0,0 54 0 0 0,-6-65-254 0 0,2 0 0 0 0,1-1-1 0 0,8 45 1 0 0,-7-59-61 0 0,15 69 101 0 0,7 92-1 0 0,-19-109-90 0 0,24 119-1 0 0,-25-168-26 0 0,4 21 0 0 0,8 54 0 0 0,-14-50 21 0 0,-1-16-94 0 0,8 42 0 0 0,4-18-489 0 0,-8-30-329 0 0,0 0-1 0 0,3 34 1 0 0,-7-19-4378 0 0,-1-8-1508 0 0</inkml:trace>
  <inkml:trace contextRef="#ctx0" brushRef="#br0" timeOffset="27662.46">4122 11461 22487 0 0,'-17'-13'514'0'0,"17"13"-495"0"0,-1 0 0 0 0,1 0 1 0 0,0 0-1 0 0,0-1 0 0 0,0 1 0 0 0,0 0 1 0 0,0 0-1 0 0,0 0 0 0 0,0 0 1 0 0,0 0-1 0 0,0 0 0 0 0,0 0 0 0 0,0 0 1 0 0,0 0-1 0 0,0 0 0 0 0,0 0 1 0 0,0 0-1 0 0,0 0 0 0 0,0 0 0 0 0,0 0 1 0 0,0 0-1 0 0,0-1 0 0 0,0 1 1 0 0,0 0-1 0 0,0 0 0 0 0,0 0 1 0 0,0 0-1 0 0,0 0 0 0 0,0 0 0 0 0,0 0 1 0 0,0 0-1 0 0,0 0 0 0 0,0 0 1 0 0,0 0-1 0 0,0 0 0 0 0,0 0 0 0 0,0 0 1 0 0,0-1-1 0 0,0 1 0 0 0,0 0 1 0 0,0 0-1 0 0,0 0 0 0 0,0 0 0 0 0,0 0 1 0 0,0 0-1 0 0,0 0 0 0 0,0 0 1 0 0,0 0-1 0 0,0 0 0 0 0,0 0 1 0 0,0 0-1 0 0,1 0 0 0 0,-1 0 0 0 0,0 0 1 0 0,0 0-1 0 0,6-2 674 0 0,5 0-465 0 0,5-1-46 0 0,1 1-1 0 0,0 1 1 0 0,30 2 0 0 0,50 10-1730 0 0,-87-9 1460 0 0,11 1-148 0 0,174 19-4684 0 0,-146-21 2998 0 0</inkml:trace>
  <inkml:trace contextRef="#ctx0" brushRef="#br0" timeOffset="28061.46">5256 11303 7368 0 0,'-3'-3'217'0'0,"2"3"-154"0"0,0-1 1 0 0,0 0-1 0 0,0 1 1 0 0,0-1-1 0 0,0 1 0 0 0,0 0 1 0 0,0-1-1 0 0,-1 1 0 0 0,1 0 1 0 0,0-1-1 0 0,0 1 1 0 0,0 0-1 0 0,0 0 0 0 0,-3 0 1 0 0,-9-1 1670 0 0,7 1-500 0 0,0-1 1 0 0,0 0 0 0 0,0 0 0 0 0,-6-2-1 0 0,9 2-694 0 0,-1 0 0 0 0,1 0 0 0 0,-1 0 0 0 0,0 1 0 0 0,1 0 0 0 0,-1 0 0 0 0,0 0 0 0 0,1 0 0 0 0,-8 1 0 0 0,-29 11-212 0 0,35-11 20 0 0,-4 3-173 0 0,0 1 1 0 0,1 0-1 0 0,-1 0 0 0 0,1 1 0 0 0,1 0 0 0 0,-1 0 0 0 0,-12 14 0 0 0,16-16-104 0 0,-1 1-11 0 0,-1 0-1 0 0,2 0 0 0 0,-1 1 1 0 0,1 0-1 0 0,0 0 0 0 0,0 0 1 0 0,0 1-1 0 0,1-1 0 0 0,0 1 1 0 0,0 0-1 0 0,-2 10 0 0 0,1-4 86 0 0,-11 22 0 0 0,10-25-97 0 0,0 1-1 0 0,1-1 0 0 0,-4 17 0 0 0,6-9 23 0 0,0 1 0 0 0,1 32 0 0 0,0 2-44 0 0,0-49-23 0 0,0 1 1 0 0,1-1-1 0 0,0 1 0 0 0,0-1 1 0 0,1 1-1 0 0,-1-1 0 0 0,1 1 1 0 0,0-1-1 0 0,0 1 0 0 0,0-1 1 0 0,1 0-1 0 0,0 1 0 0 0,-1-1 1 0 0,1 0-1 0 0,5 6 0 0 0,-5-6-3 0 0,0-1 0 0 0,-1 1 0 0 0,1-1 0 0 0,-1 1 0 0 0,1 0 0 0 0,-1 0 0 0 0,0-1 0 0 0,-1 1 0 0 0,2 8 0 0 0,-3-11-1 0 0,1-1 0 0 0,0 1-1 0 0,0 0 1 0 0,0 0-1 0 0,0 0 1 0 0,1-1 0 0 0,-1 1-1 0 0,0 0 1 0 0,0 0 0 0 0,0 0-1 0 0,1-1 1 0 0,-1 1 0 0 0,0 0-1 0 0,1 0 1 0 0,-1-1 0 0 0,1 1-1 0 0,-1 0 1 0 0,0-1 0 0 0,1 1-1 0 0,0-1 1 0 0,-1 1-1 0 0,1 0 1 0 0,-1-1 0 0 0,1 1-1 0 0,0-1 1 0 0,-1 1 0 0 0,1-1-1 0 0,0 0 1 0 0,0 1 0 0 0,-1-1-1 0 0,1 0 1 0 0,0 0 0 0 0,0 1-1 0 0,-1-1 1 0 0,1 0 0 0 0,0 0-1 0 0,0 0 1 0 0,0 0 0 0 0,-1 0-1 0 0,2 0 1 0 0,1 0-17 0 0,-1-1-1 0 0,0 0 1 0 0,0 1 0 0 0,0-1 0 0 0,0 0-1 0 0,0 0 1 0 0,0 0 0 0 0,0 0 0 0 0,0-1-1 0 0,0 1 1 0 0,-1 0 0 0 0,1-1 0 0 0,2-2 0 0 0,14-20-158 0 0,-13 16 106 0 0,1 0 0 0 0,12-13 0 0 0,-10 14 33 0 0,0 0 0 0 0,-1-1 0 0 0,0 0 0 0 0,0 0-1 0 0,-1-1 1 0 0,0 1 0 0 0,0-2 0 0 0,6-15 0 0 0,24-46-98 0 0,-23 49 69 0 0,18-46 1 0 0,-17 23 65 0 0,-8 24 0 0 0,12-29 0 0 0,-13 41 0 0 0,-1-1 0 0 0,0 1 0 0 0,-1-1 0 0 0,0 1 0 0 0,-1-1 0 0 0,0 0 0 0 0,0 0 0 0 0,-1 0 0 0 0,-1 0 0 0 0,0-13 0 0 0,0-28 125 0 0,-1-7 104 0 0,1 57-202 0 0,0 1 1 0 0,0-1-1 0 0,0 1 1 0 0,0 0-1 0 0,0-1 1 0 0,0 1-1 0 0,0-1 1 0 0,0 1-1 0 0,0-1 1 0 0,0 1-1 0 0,0-1 1 0 0,-1 1-1 0 0,1 0 1 0 0,0-1-1 0 0,0 1 1 0 0,0-1-1 0 0,-1 1 1 0 0,1 0-1 0 0,0-1 1 0 0,0 1-1 0 0,-1 0 1 0 0,1-1-1 0 0,0 1 1 0 0,-1 0-1 0 0,1-1 1 0 0,0 1-1 0 0,-1 0 1 0 0,1 0-1 0 0,-1-1 1 0 0,1 1-1 0 0,0 0 1 0 0,-1 0-1 0 0,1 0 1 0 0,-1 0-1 0 0,1 0 1 0 0,-1-1-1 0 0,1 1 1 0 0,0 0-1 0 0,-1 0 1 0 0,1 0-1 0 0,-1 0 1 0 0,0 1-1 0 0,1 2 292 0 0,0 10-302 0 0,0 0 1 0 0,1 0-1 0 0,0-1 0 0 0,1 1 1 0 0,1-1-1 0 0,4 13 0 0 0,28 76-17 0 0,-19-52 0 0 0,14 23 0 0 0,-6-15 0 0 0,-17-36-64 0 0,1-1 0 0 0,1 0 0 0 0,1-1 0 0 0,1 0 0 0 0,21 29 0 0 0,-25-40-38 0 0,2 3 3 0 0,0-1 1 0 0,15 14-1 0 0,-20-21-67 0 0,0 0 0 0 0,0 0 0 0 0,0-1 0 0 0,1 1 0 0 0,-1-1 0 0 0,1 0 0 0 0,-1 0 0 0 0,1-1 0 0 0,0 1 0 0 0,7 0 0 0 0,27 2-5610 0 0,3-8-1871 0 0</inkml:trace>
  <inkml:trace contextRef="#ctx0" brushRef="#br0" timeOffset="28447.31">6108 10448 16128 0 0,'3'-8'-56'0'0,"3"-7"1856"0"0,1 1 1 0 0,0 0-1 0 0,9-13 1 0 0,-12 22-1185 0 0,-1 1-1 0 0,1 0 1 0 0,0 0 0 0 0,0 0-1 0 0,0 0 1 0 0,6-3 0 0 0,-6 4-701 0 0,1 0 0 0 0,0 1 0 0 0,0-1 0 0 0,6-1 0 0 0,-4 2 65 0 0,-1 0-1 0 0,1 1 1 0 0,0 0 0 0 0,0 0-1 0 0,0 1 1 0 0,0 0 0 0 0,0 0-1 0 0,0 1 1 0 0,-1-1-1 0 0,1 1 1 0 0,0 1 0 0 0,8 2-1 0 0,-2 1-15 0 0,0 0-1 0 0,0 0 0 0 0,-1 2 0 0 0,0-1 1 0 0,13 11-1 0 0,-16-11 26 0 0,-1 1 0 0 0,0 0 0 0 0,-1 0 0 0 0,0 0 1 0 0,0 1-1 0 0,-1 0 0 0 0,1 1 0 0 0,-2 0 0 0 0,1 0 0 0 0,-2 0 1 0 0,1 0-1 0 0,-1 1 0 0 0,0-1 0 0 0,2 13 0 0 0,2 15-2 0 0,-1 0 1 0 0,-3 1-1 0 0,-1 0 0 0 0,-3 63 0 0 0,-2-72 13 0 0,-2 0 0 0 0,-1 0 0 0 0,-1-1 0 0 0,-18 50 0 0 0,-27 53-128 0 0,43-110-250 0 0,-5 22 0 0 0,7-22-1132 0 0,-9 22 0 0 0,6-18-4156 0 0,5-1-1611 0 0</inkml:trace>
  <inkml:trace contextRef="#ctx0" brushRef="#br0" timeOffset="28448.31">6515 11512 8752 0 0,'2'5'232'0'0,"-1"6"160"0"0,1 4-107 0 0,0 3-138 0 0,3 33 11102 0 0,-5-32-9380 0 0,0-17-189 0 0</inkml:trace>
  <inkml:trace contextRef="#ctx0" brushRef="#br0" timeOffset="28899.77">6761 10467 13824 0 0,'1'-2'1061'0'0,"9"-11"866"0"0,17-15 1 0 0,-9 9 3166 0 0,-10 12-4149 0 0,1 0 0 0 0,0 0 1 0 0,11-7-1 0 0,9-6-905 0 0,-23 16-48 0 0,0 0 0 0 0,1 1-1 0 0,-1-1 1 0 0,1 1 0 0 0,0 0-1 0 0,11-3 1 0 0,-1 3-86 0 0,26-4 1 0 0,-37 6 75 0 0,0 1 0 0 0,-1 1 0 0 0,1-1 0 0 0,-1 1 1 0 0,1 0-1 0 0,-1 0 0 0 0,1 1 0 0 0,-1-1 0 0 0,0 1 0 0 0,9 5 0 0 0,-7-3-4 0 0,1 0-1 0 0,-1 0 0 0 0,0 1 0 0 0,0 0 0 0 0,-1 1 1 0 0,7 6-1 0 0,-7-5 6 0 0,-1 0 0 0 0,0 0 0 0 0,0 0 0 0 0,-1 1 0 0 0,0 0 0 0 0,4 13 0 0 0,13 51-7 0 0,-17-49 10 0 0,-1-1 0 0 0,-2 1 0 0 0,0 0 0 0 0,-2 24 0 0 0,-1 3 6 0 0,-8 143-187 0 0,2-100 135 0 0,1-21-261 0 0,-2 32-905 0 0,9-28-2184 0 0,0-42-4523 0 0</inkml:trace>
  <inkml:trace contextRef="#ctx0" brushRef="#br0" timeOffset="28900.77">7371 11608 24127 0 0,'3'14'536'0'0,"2"-3"104"0"0,0 1 32 0 0,-5-1 128 0 0,0 0-800 0 0,0-3 784 0 0,-5-11-3192 0 0</inkml:trace>
  <inkml:trace contextRef="#ctx0" brushRef="#br0" timeOffset="41941.86">9678 10700 19895 0 0,'-2'1'911'0'0,"-23"14"305"0"0,15-10-1201 0 0,0 1 0 0 0,0 0 0 0 0,0 1 0 0 0,-10 9 0 0 0,18-14 10 0 0,-21 21 373 0 0,-22 29 0 0 0,39-44-385 0 0,0 1-1 0 0,0 0 1 0 0,1 0-1 0 0,1 0 1 0 0,-1 0-1 0 0,1 1 1 0 0,-4 16-1 0 0,5-14-23 0 0,0-1-12 0 0,1 0 1 0 0,-1 1 0 0 0,2 0 0 0 0,0-1 0 0 0,0 22 0 0 0,2-23 30 0 0,0 0 0 0 0,0 1 0 0 0,1-1 1 0 0,0 0-1 0 0,1-1 0 0 0,0 1 0 0 0,5 11 0 0 0,-5-18 37 0 0,2 8 510 0 0,-2-12-415 0 0,-1 1-122 0 0,0 0-1 0 0,0-1 0 0 0,-1 1 1 0 0,1-1-1 0 0,0 1 1 0 0,0-1-1 0 0,-1 0 0 0 0,1 0 1 0 0,0 0-1 0 0,-1 0 1 0 0,1 0-1 0 0,-1 0 0 0 0,1 0 1 0 0,-1-1-1 0 0,1 1 1 0 0,-1 0-1 0 0,0-1 0 0 0,0 1 1 0 0,0-1-1 0 0,0 1 0 0 0,0-1 1 0 0,1-2-1 0 0,6-15 69 0 0,13-23-1 0 0,-12 26-38 0 0,-1-1 0 0 0,7-20 0 0 0,-6 1-80 0 0,-1 1 0 0 0,3-41 1 0 0,-9 42-8 0 0,-1 0 1 0 0,-3-38 0 0 0,-1 56 31 0 0,0 0 0 0 0,0 0 0 0 0,-2 0 0 0 0,0 1 0 0 0,0 0 0 0 0,-2 0 0 0 0,0 0 0 0 0,-14-21 0 0 0,17 29-35 0 0,-1 0-1 0 0,0 0 0 0 0,-1 1 1 0 0,1 0-1 0 0,-8-7 0 0 0,11 12 23 0 0,0-1 1 0 0,0 1-1 0 0,-1 0 0 0 0,1-1 0 0 0,0 1 0 0 0,0 0 1 0 0,-1 0-1 0 0,1 0 0 0 0,-4 0 0 0 0,5 0 14 0 0,0 1-1 0 0,0 0 1 0 0,-1 0 0 0 0,1 0-1 0 0,0 0 1 0 0,0 0 0 0 0,0 1-1 0 0,0-1 1 0 0,-1 0 0 0 0,1 0 0 0 0,0 1-1 0 0,0-1 1 0 0,0 1 0 0 0,0-1-1 0 0,0 1 1 0 0,0-1 0 0 0,0 1-1 0 0,0 0 1 0 0,0-1 0 0 0,-1 3-1 0 0,1-2-228 0 0,5 3-1693 0 0,-4-3 1840 0 0,1-1-1 0 0,-1 1 0 0 0,1 0 0 0 0,-1-1 0 0 0,1 1 1 0 0,-1-1-1 0 0,1 1 0 0 0,0-1 0 0 0,-1 1 1 0 0,1-1-1 0 0,0 1 0 0 0,-1-1 0 0 0,1 0 0 0 0,0 1 1 0 0,0-1-1 0 0,0 0 0 0 0,-1 0 0 0 0,1 0 0 0 0,0 1 1 0 0,0-1-1 0 0,0 0 0 0 0,-1 0 0 0 0,3 0 0 0 0,8-1-360 0 0,0 0-1 0 0,1-1 0 0 0,-1 0 0 0 0,0-1 0 0 0,0 0 1 0 0,0-1-1 0 0,-1 0 0 0 0,12-6 0 0 0,5-4-978 0 0,45-32 0 0 0,-48 28 1362 0 0,7-4 418 0 0,-11 9 196 0 0,-17 11 100 0 0,0-1 0 0 0,1 1 0 0 0,-1 0 0 0 0,1 0-1 0 0,0 0 1 0 0,5-2 0 0 0,-8 4-536 0 0,0 0-1 0 0,1 0 0 0 0,-1 0 1 0 0,1 0-1 0 0,-1 0 1 0 0,1 0-1 0 0,-1 0 1 0 0,1 0-1 0 0,-1 0 1 0 0,1 1-1 0 0,-1-1 0 0 0,0 0 1 0 0,1 1-1 0 0,-1 0 1 0 0,0-1-1 0 0,1 1 1 0 0,-1 0-1 0 0,0-1 1 0 0,0 1-1 0 0,0 0 0 0 0,1 0 1 0 0,0 1-1 0 0,5 4 73 0 0,-1 0-1 0 0,0 0 1 0 0,0 1-1 0 0,-1 0 1 0 0,1 0 0 0 0,-1 0-1 0 0,-1 0 1 0 0,1 1-1 0 0,4 13 1 0 0,24 82 220 0 0,19 114 0 0 0,-35-142-252 0 0,9 53 114 0 0,-20-83-261 0 0,17 226-1273 0 0,-23-270 1218 0 0,0 0-1 0 0,0-1 1 0 0,0 1 0 0 0,0 0 0 0 0,0-1-1 0 0,0 1 1 0 0,0 0 0 0 0,0-1 0 0 0,0 1-1 0 0,0 0 1 0 0,-1-1 0 0 0,1 1 0 0 0,0-1-1 0 0,0 1 1 0 0,-1 0 0 0 0,1-1 0 0 0,0 1-1 0 0,-1-1 1 0 0,1 1 0 0 0,0-1 0 0 0,-1 1-1 0 0,1-1 1 0 0,-1 1 0 0 0,1-1-1 0 0,-1 1 1 0 0,1-1 0 0 0,-1 1 0 0 0,1-1-1 0 0,-2 1 1 0 0,-1 1-451 0 0,-6-4-2378 0 0,6-1 2687 0 0,0 1-1 0 0,1-1 1 0 0,-1 0-1 0 0,1 0 0 0 0,0 0 1 0 0,0 0-1 0 0,0-1 1 0 0,0 1-1 0 0,-1-5 1 0 0,-2-3-222 0 0,-12-15-1368 0 0,0 0 1 0 0,-22-26 0 0 0,-3-2-267 0 0,22 30 1976 0 0,-5-6 823 0 0,24 28-273 0 0,-1 0 0 0 0,1-1 0 0 0,0 1 0 0 0,0-1 0 0 0,0 1 0 0 0,-1-4 0 0 0,-3-14 6761 0 0,7 20-5962 0 0,11-1-729 0 0,-1 0-1 0 0,1-1 1 0 0,-1 0-1 0 0,19-6 0 0 0,51-22-581 0 0,-41 11-17 0 0,-1-2-1 0 0,-1-2 0 0 0,-1-1 0 0 0,49-41 0 0 0,-64 45-69 0 0,-1-1-1 0 0,-1-1 1 0 0,-1-1 0 0 0,-1-1-1 0 0,29-47 1 0 0,-36 51 50 0 0,2 0-35 0 0,-1-1 0 0 0,15-34-1 0 0,-17 34 90 0 0,-9 18 29 0 0,0 0-1 0 0,0 0 0 0 0,0-1 0 0 0,-1 1 1 0 0,1 0-1 0 0,-1-1 0 0 0,1-5 0 0 0,-2 7-6 0 0,0 1 20 0 0,0-1-1 0 0,1 1 0 0 0,-1-1 0 0 0,0 0 1 0 0,0 1-1 0 0,1-1 0 0 0,-1 1 0 0 0,1-1 1 0 0,-1 1-1 0 0,1 0 0 0 0,0-1 0 0 0,-1 1 1 0 0,1-1-1 0 0,0 1 0 0 0,1-2 0 0 0,-1 3 464 0 0,-1 2-342 0 0,14 219 106 0 0,-2-64-150 0 0,-8 92 123 0 0,9-149 11 0 0,-11-89-113 0 0,2-8 224 0 0,-2-4-328 0 0,-1 0-1 0 0,0 0 0 0 0,0 1 0 0 0,0-1 0 0 0,0 0 1 0 0,0 0-1 0 0,0 0 0 0 0,0 0 0 0 0,0 0 0 0 0,0-1 0 0 0,1-1 1 0 0,13-20-267 0 0,19-37 0 0 0,5-10-347 0 0,-27 51 483 0 0,-9 14 83 0 0,0-1-1 0 0,0 1 0 0 0,1 0 0 0 0,0 0 1 0 0,0 0-1 0 0,5-4 0 0 0,4-3-49 0 0,-2 3 78 0 0,-6 9 24 0 0,0 0 0 0 0,-1 0 0 0 0,1 1 0 0 0,-1 0 0 0 0,1 0 0 0 0,-1 0 1 0 0,5 2-1 0 0,-4-2 11 0 0,-4 0-27 0 0,0-1 0 0 0,-1 0 0 0 0,1 1 0 0 0,0-1 0 0 0,-1 1-1 0 0,1-1 1 0 0,0 1 0 0 0,-1-1 0 0 0,1 1 0 0 0,-1-1 0 0 0,1 1-1 0 0,-1-1 1 0 0,1 1 0 0 0,-1 0 0 0 0,1-1 0 0 0,-1 1 0 0 0,0 0-1 0 0,1-1 1 0 0,-1 3 0 0 0,2 0 9 0 0,13 22 77 0 0,21 43-1 0 0,-33-62-82 0 0,0-1 0 0 0,1 0 0 0 0,-1 0 0 0 0,1 0 0 0 0,0 0-1 0 0,1-1 1 0 0,-1 1 0 0 0,1-1 0 0 0,6 4 0 0 0,51 31 24 0 0,-44-28-38 0 0,-13-8-6 0 0,1-1 0 0 0,-1 1-1 0 0,1-1 1 0 0,-1 0 0 0 0,1-1-1 0 0,-1 1 1 0 0,1-1 0 0 0,0 0 0 0 0,0 0-1 0 0,0-1 1 0 0,0 0 0 0 0,0 0-1 0 0,0 0 1 0 0,-1-1 0 0 0,1 0-1 0 0,0 0 1 0 0,0 0 0 0 0,-1-1-1 0 0,1 0 1 0 0,0 0 0 0 0,-1 0-1 0 0,0-1 1 0 0,0 1 0 0 0,1-1 0 0 0,-2-1-1 0 0,1 1 1 0 0,0-1 0 0 0,5-5-1 0 0,3-5-133 0 0,0-1-1 0 0,-2 0 1 0 0,0 0-1 0 0,0-1 0 0 0,-2-1 1 0 0,0 1-1 0 0,-1-2 1 0 0,0 1-1 0 0,9-36 0 0 0,-16 49 176 0 0,0-1-1 0 0,0 0 0 0 0,-1 0 0 0 0,0 1 1 0 0,0-1-1 0 0,0 0 0 0 0,0 0 0 0 0,-1 0 0 0 0,0 1 1 0 0,0-1-1 0 0,0 0 0 0 0,0 1 0 0 0,-4-8 1 0 0,4 10 391 0 0,-4 0-33 0 0,5 2-378 0 0,0-1 1 0 0,0 1-1 0 0,0 0 0 0 0,-1 0 1 0 0,1 0-1 0 0,0 0 1 0 0,0-1-1 0 0,-1 1 1 0 0,1 0-1 0 0,0 0 1 0 0,0 0-1 0 0,-1 0 0 0 0,1 0 1 0 0,0 0-1 0 0,0 0 1 0 0,-1 0-1 0 0,1-1 1 0 0,0 1-1 0 0,-1 0 1 0 0,1 0-1 0 0,0 0 1 0 0,-1 0-1 0 0,1 1 0 0 0,0-1 1 0 0,0 0-1 0 0,-1 0 1 0 0,1 0-1 0 0,0 0 1 0 0,0 0-1 0 0,-1 0 1 0 0,1 0-1 0 0,0 0 0 0 0,0 1 1 0 0,-1-1-1 0 0,-2 2 22 0 0,0 0 1 0 0,0 0-1 0 0,0 0 0 0 0,1 0 0 0 0,-1 0 0 0 0,1 1 0 0 0,-1 0 1 0 0,1-1-1 0 0,0 1 0 0 0,0 0 0 0 0,0 0 0 0 0,1 0 0 0 0,-1 0 1 0 0,0 0-1 0 0,1 1 0 0 0,0-1 0 0 0,0 0 0 0 0,0 1 0 0 0,0 3 1 0 0,-2 8-49 0 0,2 1 0 0 0,0-1 0 0 0,1 17 0 0 0,0-18-4 0 0,0-14 20 0 0,-1 8-10 0 0,1 0 0 0 0,1 0-1 0 0,-1 0 1 0 0,1 0 0 0 0,1 0 0 0 0,4 13-1 0 0,2-10 11 0 0,-7-9 3 0 0,0-1-1 0 0,1 1 0 0 0,-1-1 0 0 0,1 0 1 0 0,0 0-1 0 0,-1 1 0 0 0,1-1 0 0 0,0 0 1 0 0,0-1-1 0 0,0 1 0 0 0,0 0 0 0 0,-1 0 1 0 0,1-1-1 0 0,0 0 0 0 0,0 1 1 0 0,0-1-1 0 0,0 0 0 0 0,0 0 0 0 0,0 0 1 0 0,1 0-1 0 0,-1 0 0 0 0,0 0 0 0 0,0 0 1 0 0,0-1-1 0 0,-1 1 0 0 0,4-2 0 0 0,4-1 16 0 0,-1-1 0 0 0,0-1-1 0 0,0 1 1 0 0,12-10-1 0 0,-3 2-6 0 0,-13 9-10 0 0,2-1-10 0 0,-1 1 1 0 0,1-1-1 0 0,0 1 0 0 0,0 0 0 0 0,0 1 1 0 0,1 0-1 0 0,11-4 0 0 0,-17 6 15 0 0,7-1 52 0 0,-1 0 0 0 0,0 0 0 0 0,9 0 0 0 0,-13 1-31 0 0,0 1 0 0 0,0-1 1 0 0,-1 0-1 0 0,1 1 0 0 0,0 0 0 0 0,0 0 1 0 0,-1 0-1 0 0,1 0 0 0 0,0 0 1 0 0,-1 1-1 0 0,5 2 0 0 0,2 2 92 0 0,1 1-19 0 0,-1 0 0 0 0,10 9 0 0 0,-17-14-86 0 0,0 0 0 0 0,0 0-1 0 0,0 0 1 0 0,0 1 0 0 0,-1-1 0 0 0,1 1 0 0 0,-1-1 0 0 0,1 1 0 0 0,-1-1 0 0 0,0 1 0 0 0,0 0 0 0 0,0 0 0 0 0,1 4 0 0 0,-2-5-6 0 0,1 1 0 0 0,0-1 1 0 0,-1 1-1 0 0,1-1 0 0 0,0 1 0 0 0,1-1 1 0 0,-1 0-1 0 0,2 4 0 0 0,7 13 91 0 0,19 63 620 0 0,-29-80-139 0 0,1-6-543 0 0,-1 0 1 0 0,1-1-1 0 0,0 1 1 0 0,0 1-1 0 0,0-1 1 0 0,1 0-1 0 0,-1 0 1 0 0,1 0-1 0 0,0 1 1 0 0,3-5-1 0 0,8-19-92 0 0,1-3-424 0 0,0 1 0 0 0,2 0 0 0 0,1 1 0 0 0,41-50 0 0 0,-40 58-566 0 0,0 0-1 0 0,43-33 0 0 0,-52 46 615 0 0,1 0-1 0 0,0 1 1 0 0,0 0 0 0 0,0 1-1 0 0,0 0 1 0 0,15-4 0 0 0,67-14-3276 0 0,-73 19 2689 0 0,7 0-652 0 0</inkml:trace>
  <inkml:trace contextRef="#ctx0" brushRef="#br0" timeOffset="42334.37">12437 10753 7832 0 0,'0'0'602'0'0,"2"1"-395"0"0,5 4 1828 0 0,1 1 0 0 0,-1 0 0 0 0,0 0 0 0 0,7 8-1 0 0,2 3-1374 0 0,-15-16-897 0 0,73 85 2502 0 0,5 1-1587 0 0,-71-79-613 0 0,0 1-1 0 0,9 13 1 0 0,-16-21-39 0 0,-1 0 0 0 0,1-1-1 0 0,-1 1 1 0 0,1-1 0 0 0,-1 1 0 0 0,1-1-1 0 0,-1 1 1 0 0,1-1 0 0 0,-1 0 0 0 0,1 1-1 0 0,-1-1 1 0 0,1 0 0 0 0,0 1-1 0 0,-1-1 1 0 0,1 0 0 0 0,0 0 0 0 0,-1 1-1 0 0,1-1 1 0 0,0 0 0 0 0,-1 0 0 0 0,1 0-1 0 0,0 0 1 0 0,0 0 0 0 0,-1 0-1 0 0,1 0 1 0 0,0 0 0 0 0,-1 0 0 0 0,1 0-1 0 0,0-1 1 0 0,-1 1 0 0 0,1 0 0 0 0,0 0-1 0 0,-1-1 1 0 0,1 1 0 0 0,0 0-1 0 0,-1-1 1 0 0,2 0 0 0 0,0-1 78 0 0,1 1 0 0 0,-1-1 0 0 0,1 0 0 0 0,-1 0 0 0 0,0 0 0 0 0,2-3 0 0 0,-1 0-37 0 0,0 1 0 0 0,-1-1 1 0 0,0 1-1 0 0,1-1 0 0 0,-2 0 1 0 0,1 0-1 0 0,-1 0 0 0 0,0 0 0 0 0,0 0 1 0 0,0 0-1 0 0,-1-1 0 0 0,1 1 1 0 0,-2-7-1 0 0,4-26-67 0 0,12-38 7 0 0,7-48 38 0 0,-20 109-69 0 0,-1 2-30 0 0,0-1 1 0 0,1 1-1 0 0,0 0 0 0 0,1 0 1 0 0,0 0-1 0 0,1 1 1 0 0,10-21-1 0 0,-1 9-450 0 0,-5 9 186 0 0,0 1 1 0 0,1 0-1 0 0,12-16 0 0 0,-17 26-210 0 0,-1 0 0 0 0,1 1 0 0 0,0-1 0 0 0,0 1 0 0 0,9-5-1 0 0,-10 6-140 0 0,1 1-1 0 0,-1-1 1 0 0,0 1-1 0 0,1 0 1 0 0,-1 0-1 0 0,1 0 1 0 0,-1 0 0 0 0,1 1-1 0 0,5-1 1 0 0,15 3-4971 0 0</inkml:trace>
  <inkml:trace contextRef="#ctx0" brushRef="#br0" timeOffset="43476.97">13258 10598 5984 0 0,'8'3'11922'0'0,"1"-28"-10757"0"0,-8 19-1157 0 0,2-10 710 0 0,-3 15-608 0 0,0 1 1 0 0,0-1 0 0 0,-1 1-1 0 0,1-1 1 0 0,-1 1 0 0 0,1-1-1 0 0,-1 0 1 0 0,1 1 0 0 0,0-1-1 0 0,-1 1 1 0 0,0 0 0 0 0,1-1-1 0 0,-1 1 1 0 0,0-1 0 0 0,0 0-62 0 0,1 1 0 0 0,-1-1 0 0 0,0 1 0 0 0,1 0 1 0 0,-1-1-1 0 0,1 1 0 0 0,-1 0 0 0 0,0-1 0 0 0,1 1 1 0 0,-1 0-1 0 0,0 0 0 0 0,1-1 0 0 0,-1 1 0 0 0,0 0 1 0 0,1 0-1 0 0,-1 0 0 0 0,0 0 0 0 0,1 0 0 0 0,-1 0 0 0 0,0 0 1 0 0,1 0-1 0 0,-1 0 0 0 0,0 1 0 0 0,1-1 0 0 0,-1 0 1 0 0,0 0-1 0 0,1 0 0 0 0,-1 1 0 0 0,-1 0 0 0 0,0 1 8 0 0,0 0 1 0 0,0 0-1 0 0,-1 0 0 0 0,2 0 0 0 0,-5 6 0 0 0,-8 9 266 0 0,4-9-263 0 0,0 1 1 0 0,0 0-1 0 0,1 1 0 0 0,1 0 1 0 0,0 1-1 0 0,0-1 0 0 0,1 1 0 0 0,0 1 1 0 0,1 0-1 0 0,0-1 0 0 0,1 2 1 0 0,0-1-1 0 0,1 1 0 0 0,1-1 1 0 0,0 1-1 0 0,-2 18 0 0 0,3-9 10 0 0,1-13-16 0 0,0-1 0 0 0,0 1 0 0 0,1 0 0 0 0,1 0 0 0 0,-1-1 0 0 0,3 12 0 0 0,1 7 281 0 0,-4-27-320 0 0,1 1 1 0 0,0-1-1 0 0,0 1 0 0 0,0-1 1 0 0,0 0-1 0 0,0 1 1 0 0,0-1-1 0 0,0 0 0 0 0,0 0 1 0 0,0 1-1 0 0,0-1 0 0 0,0 0 1 0 0,0 0-1 0 0,0 0 0 0 0,0 0 1 0 0,1-1-1 0 0,4-1 26 0 0,0-1-1 0 0,-1 0 1 0 0,1 0-1 0 0,6-6 1 0 0,-8 6-26 0 0,-1 1-14 0 0,-1 0 0 0 0,1-1 0 0 0,-1 0 1 0 0,1 1-1 0 0,-1-1 0 0 0,0 0 1 0 0,0 0-1 0 0,0 0 0 0 0,3-6 1 0 0,-3 4 8 0 0,0 1 0 0 0,1-1 0 0 0,0 1 0 0 0,3-4 1 0 0,3-5-1 0 0,0 0 1 0 0,-1 0 0 0 0,0-1 0 0 0,-1 0 0 0 0,-1 0 0 0 0,5-16 0 0 0,2-2-183 0 0,-9 17 177 0 0,-4 14 2 0 0,0 0 0 0 0,0 0 1 0 0,0 0-1 0 0,1 0 1 0 0,-1 0-1 0 0,0 0 1 0 0,0 0-1 0 0,1 0 0 0 0,-1 0 1 0 0,1 0-1 0 0,-1 0 1 0 0,1 1-1 0 0,-1-1 1 0 0,1 0-1 0 0,-1 0 0 0 0,1 0 1 0 0,1-1-1 0 0,3-2 241 0 0,-5 4-242 0 0,0 0 0 0 0,0 0 1 0 0,0 0-1 0 0,0 0 0 0 0,0 0 0 0 0,0 1 0 0 0,0-1 1 0 0,0 0-1 0 0,0 0 0 0 0,0 0 0 0 0,0 0 1 0 0,0 0-1 0 0,0 0 0 0 0,0 0 0 0 0,0 0 0 0 0,0 0 1 0 0,0 0-1 0 0,0 0 0 0 0,0 0 0 0 0,0 1 1 0 0,0-1-1 0 0,0 0 0 0 0,0 0 0 0 0,0 0 1 0 0,1 0-1 0 0,-1 0 0 0 0,0 0 0 0 0,0 0 0 0 0,0 0 1 0 0,0 0-1 0 0,0 0 0 0 0,0 0 0 0 0,0 0 1 0 0,0 0-1 0 0,0 0 0 0 0,0 0 0 0 0,0 0 1 0 0,0 0-1 0 0,0 0 0 0 0,0 0 0 0 0,0 0 0 0 0,1 0 1 0 0,-1 0-1 0 0,0 0 0 0 0,0 0 0 0 0,0 0 1 0 0,0 0-1 0 0,0 0 0 0 0,0 0 0 0 0,0 0 0 0 0,0 0 1 0 0,0 0-1 0 0,0 0 0 0 0,0 0 0 0 0,0 0 1 0 0,1 0-1 0 0,-1 0 0 0 0,0 0 0 0 0,0 0 0 0 0,2 5-83 0 0,31 109-441 0 0,-15-48-156 0 0,-17-64 635 0 0,-1 0 0 0 0,1 0 0 0 0,0 0 0 0 0,0 0 0 0 0,0 0 0 0 0,1 0 0 0 0,-1 0 0 0 0,0-1 0 0 0,1 1 0 0 0,-1-1-1 0 0,1 1 1 0 0,-1-1 0 0 0,4 2 0 0 0,-1 1-78 0 0,-3-3-115 0 0,2-2-98 0 0,0 0 132 0 0,22-5-1830 0 0,43-19 0 0 0,-60 22 1737 0 0,-1-1 1 0 0,0 0 0 0 0,0 0-1 0 0,-1 0 1 0 0,1-1 0 0 0,-1 0-1 0 0,0-1 1 0 0,0 1 0 0 0,0-1-1 0 0,6-10 1 0 0,78-110-695 0 0,-88 123 1292 0 0,1 0 0 0 0,-1-1 1 0 0,1 1-1 0 0,0 0 1 0 0,0 0-1 0 0,0 1 0 0 0,1-1 1 0 0,6-4-1 0 0,-9 7 578 0 0,0 0-666 0 0,0 0 0 0 0,0 0 0 0 0,0 0 0 0 0,0 1-1 0 0,0-1 1 0 0,0 0 0 0 0,0 1 0 0 0,0-1-1 0 0,0 0 1 0 0,2 2 0 0 0,-1 0-120 0 0,1 1-1 0 0,-1 0 1 0 0,0 0-1 0 0,0 0 1 0 0,0 0-1 0 0,-1 1 1 0 0,1-1-1 0 0,-1 0 1 0 0,2 7-1 0 0,-2-7-73 0 0,0 1 1 0 0,0 0-1 0 0,-1 0 0 0 0,1-1 0 0 0,-2 8 0 0 0,3 2-32 0 0,-1-6 10 0 0,1 0 0 0 0,-2 1 0 0 0,1-1 0 0 0,-1 13-1 0 0,0-12 34 0 0,0-6 1082 0 0,13-22-1014 0 0,25-60-788 0 0,0 0-113 0 0,-22 51 605 0 0,-8 14 95 0 0,0 0 0 0 0,0 0 0 0 0,2 1 0 0 0,0 1 0 0 0,23-25-1 0 0,12 0-220 0 0,-39 34 231 0 0,-1 0 0 0 0,1 1 0 0 0,0 0 0 0 0,0 0 0 0 0,0 0-1 0 0,10-3 1 0 0,-12 6 33 0 0,0 0-1 0 0,0 0 1 0 0,0 0-1 0 0,-1 1 0 0 0,1-1 1 0 0,0 1-1 0 0,0 0 0 0 0,0 0 1 0 0,-1 0-1 0 0,6 3 1 0 0,-6-3-2 0 0,1 1-2 0 0,-1 1-1 0 0,1-1 0 0 0,-1 1 1 0 0,0 0-1 0 0,0 0 0 0 0,0 0 1 0 0,-1 0-1 0 0,1 0 0 0 0,-1 1 1 0 0,1-1-1 0 0,1 5 0 0 0,3 6-41 0 0,-1 1-1 0 0,0 0 0 0 0,-1 1 1 0 0,5 23-1 0 0,10 30-93 0 0,-15-49 133 0 0,-4-16 57 0 0,0 0-1 0 0,0 0 1 0 0,0 0 0 0 0,4 7-1 0 0,1 2-44 0 0,-7-12-376 0 0,2-21-1938 0 0,0 1 1201 0 0,0 0 0 0 0,-2-1 1 0 0,0 1-1 0 0,-2 0 0 0 0,-5-23 1 0 0,3-3-1186 0 0,2 7 583 0 0,-18-53 2264 0 0,17 60 2116 0 0,3 25-1821 0 0,1 0 1 0 0,-1 0-1 0 0,-1 1 1 0 0,1-1 0 0 0,-3-6-1 0 0,2 6 56 0 0,-1 0 0 0 0,1 0-1 0 0,0-1 1 0 0,1 1-1 0 0,-1 0 1 0 0,1-9 0 0 0,0 6-612 0 0,2 5-462 0 0,3 5-289 0 0,5 3 142 0 0,106 34-3917 0 0,-104-35 3776 0 0,0 0 1 0 0,14 1 0 0 0,14 4-1115 0 0,-24-4 756 0 0,-1-1 0 0 0,1 0 0 0 0,-1-1 0 0 0,1-1 0 0 0,27-1 0 0 0,-17-2 526 0 0,27-5 0 0 0,-31 3 2154 0 0,-1 0 1 0 0,23-9-1 0 0,-20 7 6593 0 0,-25 7-8157 0 0,-5 6-71 0 0,1 1 1 0 0,-1 0-1 0 0,1 0 1 0 0,1 0-1 0 0,-8 13 1 0 0,-11 17 329 0 0,15-24-246 0 0,0 1 0 0 0,1-1 0 0 0,0 1 0 0 0,-9 27-1 0 0,-14 67 771 0 0,10-29-595 0 0,12-32 176 0 0,9-39-349 0 0,0-9-257 0 0,0 0 0 0 0,0 0-1 0 0,0 1 1 0 0,0-1 0 0 0,0 0 0 0 0,0 1-1 0 0,0-1 1 0 0,0 0 0 0 0,0 0-1 0 0,0 1 1 0 0,0-1 0 0 0,1 0 0 0 0,-1 0-1 0 0,0 1 1 0 0,0-1 0 0 0,0 0-1 0 0,0 0 1 0 0,1 1 0 0 0,-1-1 0 0 0,0 0-1 0 0,0 0 1 0 0,1 0 0 0 0,-1 0-1 0 0,0 1 1 0 0,0-1 0 0 0,1 0 0 0 0,-1 0-1 0 0,0 0 1 0 0,0 0 0 0 0,1 0-1 0 0,-1 0 1 0 0,0 0 0 0 0,1 0 0 0 0,-1 1-1 0 0,0-1 1 0 0,0 0 0 0 0,1 0-1 0 0,-1-1 1 0 0,0 1 0 0 0,1 0 0 0 0,-1 0-1 0 0,0 0 1 0 0,0 0 0 0 0,1 0-1 0 0,-1 0 1 0 0,0 0 0 0 0,1 0 0 0 0,-1 0-1 0 0,0-1 1 0 0,0 1 0 0 0,1 0-1 0 0,-1 0 1 0 0,0 0 0 0 0,0 0 0 0 0,1-1-1 0 0,1 0-35 0 0,1-1 0 0 0,-1 1 1 0 0,0-1-1 0 0,0 0 0 0 0,1 0 0 0 0,-1 0 0 0 0,0 0 0 0 0,0 0 0 0 0,-1 0 0 0 0,1 0 0 0 0,0-1 1 0 0,1-3-1 0 0,14-35-274 0 0,-6 14 105 0 0,63-102-1292 0 0,-20 41 710 0 0,-52 86 2106 0 0,2 16-941 0 0,1 14-254 0 0,-2-18-70 0 0,-1 1 0 0 0,1 20-1 0 0,-3-28-57 0 0,0 1-1 0 0,1 0 0 0 0,0-1 1 0 0,-1 1-1 0 0,1-1 0 0 0,2 5 1 0 0,4 16-14 0 0,-6-11-10 0 0,1 1-73 0 0,1 1 1 0 0,8 28-1 0 0,-11-42 58 0 0,0 0-1 0 0,1 0 1 0 0,-1 0-1 0 0,0 0 1 0 0,1 0-1 0 0,-1 0 1 0 0,1-1-1 0 0,0 1 1 0 0,-1 0-1 0 0,1 0 1 0 0,0 0-1 0 0,-1-1 0 0 0,1 1 1 0 0,0 0-1 0 0,0-1 1 0 0,0 1-1 0 0,0-1 1 0 0,-1 1-1 0 0,1-1 1 0 0,0 1-1 0 0,0-1 1 0 0,0 1-1 0 0,1-1 1 0 0,0 0-83 0 0,-1 0 1 0 0,1 0 0 0 0,-1 0 0 0 0,1 0-1 0 0,-1-1 1 0 0,1 1 0 0 0,-1 0-1 0 0,1-1 1 0 0,-1 1 0 0 0,1-1-1 0 0,-1 0 1 0 0,0 1 0 0 0,3-3 0 0 0,3-2-423 0 0,0-1 1 0 0,0 0-1 0 0,-1 0 1 0 0,7-8-1 0 0,-11 12 495 0 0,27-32-1374 0 0</inkml:trace>
  <inkml:trace contextRef="#ctx0" brushRef="#br0" timeOffset="44195.17">15182 9942 16208 0 0,'0'0'1627'0'0,"0"4"-1487"0"0,-2 35 69 0 0,-3 1 0 0 0,-10 48 0 0 0,-20 43 87 0 0,17-62-30 0 0,11-45-31 0 0,-6 34-1 0 0,10-43 52 0 0,-1 0 1 0 0,-12 28 0 0 0,15-41 345 0 0,8 1-543 0 0,-6-2-99 0 0,0-1-1 0 0,-1 1 1 0 0,1-1-1 0 0,0 0 1 0 0,-1 1 0 0 0,1-1-1 0 0,0 0 1 0 0,-1 1-1 0 0,1-1 1 0 0,0 0-1 0 0,0 0 1 0 0,-1 0 0 0 0,1 1-1 0 0,0-1 1 0 0,0 0-1 0 0,33 4 81 0 0,-17-1 76 0 0,0-1-52 0 0,-16-2-93 0 0,0 0 1 0 0,-1 1-1 0 0,1-1 0 0 0,0 0 1 0 0,0 1-1 0 0,0-1 1 0 0,-1 1-1 0 0,1-1 1 0 0,0 1-1 0 0,-1 0 0 0 0,1-1 1 0 0,0 2-1 0 0,1 1-1 0 0,0 0 0 0 0,0 0 0 0 0,0 0 0 0 0,-1 0 0 0 0,0 0 0 0 0,1 0 0 0 0,-1 1 0 0 0,0-1 0 0 0,0 5 0 0 0,3 27 0 0 0,-8-14 0 0 0,6-9 0 0 0,-2-5-25 0 0,0-6-114 0 0,0-2-321 0 0,-10-26-175 0 0,4 10 286 0 0,3 8-135 0 0,0 0 0 0 0,1-1-1 0 0,0 1 1 0 0,1 0 0 0 0,0-1-1 0 0,1 0 1 0 0,-1 1 0 0 0,4-20-1 0 0,-2-11-1387 0 0,1 14 692 0 0,1 1 1 0 0,1-1 0 0 0,1 0 0 0 0,1 1 0 0 0,1 0-1 0 0,11-25 1 0 0,-4 10 838 0 0,-9 23 1478 0 0,0 0 0 0 0,2 1 0 0 0,0 0 0 0 0,12-20 0 0 0,-15 30-21 0 0,3-4 402 0 0,-5 3 3854 0 0,9 10-3982 0 0,-9-2-1316 0 0,1 0 1 0 0,-1 0-1 0 0,0 1 1 0 0,0-1-1 0 0,-1 0 1 0 0,1 1 0 0 0,0-1-1 0 0,0 1 1 0 0,-1 0-1 0 0,1-1 1 0 0,-1 1-1 0 0,1 0 1 0 0,-1 0-1 0 0,0 0 1 0 0,0 0 0 0 0,0 0-1 0 0,0 0 1 0 0,0 0-1 0 0,0 1 1 0 0,0 2-1 0 0,1 5 167 0 0,0 0-1 0 0,-1 0 1 0 0,0 15 0 0 0,0-2 32 0 0,6 29 402 0 0,20 87-1 0 0,-26-136-675 0 0,-1 0 12 0 0,1 0-1 0 0,-1 0 1 0 0,1 0-1 0 0,0 0 0 0 0,0 0 1 0 0,0 0-1 0 0,0 0 1 0 0,1-1-1 0 0,-1 1 1 0 0,1 0-1 0 0,0-1 0 0 0,-1 1 1 0 0,1-1-1 0 0,0 0 1 0 0,1 0-1 0 0,-1 1 1 0 0,4 2-1 0 0,-3-3 4 0 0,1 0-1 0 0,0 0 1 0 0,0 0 0 0 0,-1 0 0 0 0,1-1-1 0 0,0 0 1 0 0,0 1 0 0 0,1-1 0 0 0,4 0-1 0 0,-6-1-34 0 0,0 0 0 0 0,0 0 0 0 0,0 0 1 0 0,0-1-1 0 0,0 1 0 0 0,0-1 0 0 0,0 0 0 0 0,0 0 0 0 0,0 0 0 0 0,0 0 0 0 0,0-1 0 0 0,0 1 0 0 0,2-3 0 0 0,1 0-122 0 0,-1-1 0 0 0,0 1 1 0 0,8-10-1 0 0,4-4-202 0 0,-8 9 46 0 0,-1 0 0 0 0,-1 0 0 0 0,13-19 0 0 0,-17 23 192 0 0,-2 4 62 0 0,0 0 19 0 0,-1 0 0 0 0,1 0 0 0 0,-1 0 0 0 0,1 0 0 0 0,-1 0 0 0 0,0 0-1 0 0,1 0 1 0 0,-1 0 0 0 0,0 0 0 0 0,0 0 0 0 0,1 0 0 0 0,-1 0 0 0 0,0 0 0 0 0,0 0 0 0 0,0 0 0 0 0,0 0 0 0 0,0 0 0 0 0,-1-1 0 0 0,1-4 1398 0 0,1 7-1315 0 0,0 0-1 0 0,0 0 1 0 0,-1 0-1 0 0,1 1 1 0 0,0-1-1 0 0,-1 0 1 0 0,1 0-1 0 0,-1 0 1 0 0,1 1 0 0 0,-1-1-1 0 0,0 0 1 0 0,1 1-1 0 0,-1-1 1 0 0,0 2-1 0 0,1 1 120 0 0,0 4-83 0 0,1-1 0 0 0,0 1 0 0 0,1-1 0 0 0,0 0-1 0 0,0 0 1 0 0,0 0 0 0 0,9 12 0 0 0,31 42 62 0 0,-43-61-221 0 0,0 1 1 0 0,0-1-1 0 0,1 0 1 0 0,-1 0-1 0 0,0 1 0 0 0,0-1 1 0 0,0 0-1 0 0,0 0 1 0 0,1 1-1 0 0,-1-1 1 0 0,0 0-1 0 0,0 0 1 0 0,1 0-1 0 0,-1 0 1 0 0,0 1-1 0 0,0-1 1 0 0,1 0-1 0 0,-1 0 1 0 0,0 0-1 0 0,0 0 1 0 0,1 0-1 0 0,-1 0 1 0 0,0 0-1 0 0,1 0 1 0 0,-1 0-1 0 0,0 0 1 0 0,0 0-1 0 0,1 0 1 0 0,-1 0-1 0 0,0 0 1 0 0,1 0-1 0 0,-1 0 1 0 0,0 0-1 0 0,0 0 1 0 0,1 0-1 0 0,-1 0 1 0 0,0 0-1 0 0,1 0 1 0 0,-1-1-1 0 0,9-12-3485 0 0,-7 11 3665 0 0,6-16-1874 0 0</inkml:trace>
  <inkml:trace contextRef="#ctx0" brushRef="#br0" timeOffset="44629.09">15902 10033 21943 0 0,'0'0'1672'0'0,"1"1"-1144"0"0,1 1-368 0 0,10 11-112 0 0,3 1 11 0 0,-13-12-47 0 0,0 0 0 0 0,1 0 0 0 0,-1 0 0 0 0,0 0 1 0 0,0 0-1 0 0,0 1 0 0 0,-1-1 0 0 0,3 5 0 0 0,22 45-166 0 0,-22-43 123 0 0,-3-8 24 0 0,-1 0 0 0 0,1 0 1 0 0,-1 0-1 0 0,1 0 0 0 0,-1 1 1 0 0,1-1-1 0 0,-1 0 0 0 0,0 0 1 0 0,0 0-1 0 0,1 1 1 0 0,-1 1-1 0 0,0-2-73 0 0,3 13-567 0 0,-3-9 569 0 0</inkml:trace>
  <inkml:trace contextRef="#ctx0" brushRef="#br0" timeOffset="45021.2">16151 10068 11056 0 0,'9'7'10051'0'0,"-69"-14"-19837"0"0,59 6 9826 0 0,-1 1 0 0 0,1 0 0 0 0,-1-1-1 0 0,1 1 1 0 0,0-1 0 0 0,-1 0 0 0 0,1 1 0 0 0,0-1 0 0 0,0 0 0 0 0,-1 0-1 0 0,1 0 1 0 0,0 0 0 0 0,-11-9 9918 0 0,15 10-9742 0 0,0 0 0 0 0,0 1 0 0 0,-1 0 0 0 0,1-1 0 0 0,0 1 1 0 0,4 2-1 0 0,3 1 12 0 0,14 4 593 0 0,-22-7-457 0 0,-1 0-152 0 0,14 14 8 0 0,-13-13-186 0 0,1 1-1 0 0,0-1 0 0 0,-1 1 1 0 0,1 0-1 0 0,-1 0 0 0 0,4 6 1 0 0,11 15 28 0 0,-14-22-54 0 0,-1 1 0 0 0,0 0 1 0 0,1 0-1 0 0,-1 0 1 0 0,0 0-1 0 0,-1 1 1 0 0,1-1-1 0 0,0 0 1 0 0,1 6-1 0 0,-2-5-8 0 0,0-3 0 0 0,0 0 0 0 0,0 0 0 0 0,0 0 0 0 0,-1-1 0 0 0,1 1 0 0 0,0 0 0 0 0,0 0 0 0 0,-1 0 0 0 0,1 0 0 0 0,-1 0 0 0 0,1 0 0 0 0,-1 1 0 0 0,1 1 0 0 0,1 7 0 0 0,-1-9-8 0 0,-1 0 1 0 0,1 1-1 0 0,-1-1 0 0 0,1 1 0 0 0,-1-1 1 0 0,0 0-1 0 0,0 1 0 0 0,0-1 1 0 0,0 1-1 0 0,0-1 0 0 0,0 1 0 0 0,0-1 1 0 0,-1 1-1 0 0,1 1 0 0 0,-2-1-44 0 0,2 0-150 0 0,6 1-4963 0 0,-6-2 5092 0 0,3 2-1526 0 0</inkml:trace>
  <inkml:trace contextRef="#ctx0" brushRef="#br0" timeOffset="45022.2">16245 9996 3224 0 0,'1'0'8697'0'0,"15"8"-879"0"0,1-3-4693 0 0,-11-4-2871 0 0,0 1-1 0 0,-1 0 1 0 0,1 0 0 0 0,-1 1-1 0 0,9 4 1 0 0,3 5 147 0 0,-2 0 1 0 0,1 0-1 0 0,-2 2 0 0 0,0 0 1 0 0,0 0-1 0 0,-1 2 0 0 0,-1-1 0 0 0,17 31 1 0 0,-11-14-285 0 0,-2 1 0 0 0,14 44-1 0 0,-20-47-131 0 0,-1 1 0 0 0,-2 0-1 0 0,-1 0 1 0 0,3 49-1 0 0,-8-68-29 0 0,0 0 1 0 0,-1 0-1 0 0,-1 0 0 0 0,0 0 0 0 0,0 0 1 0 0,-1 0-1 0 0,-1 0 0 0 0,-7 20 0 0 0,7-24-190 0 0,-1 0 0 0 0,0 0-1 0 0,-11 14 1 0 0,13-18 67 0 0,-1-1 0 0 0,0 0 1 0 0,-1-1-1 0 0,1 1 0 0 0,0-1 0 0 0,-1 1 1 0 0,1-1-1 0 0,-1 0 0 0 0,0 0 1 0 0,-7 2-1 0 0,-22 7-1353 0 0,-4 1-57 0 0</inkml:trace>
  <inkml:trace contextRef="#ctx0" brushRef="#br0" timeOffset="45477.23">9027 9781 18719 0 0,'0'0'1692'0'0,"-1"-7"2243"0"0,-7 10-3651 0 0,8-3-246 0 0,-1 1 0 0 0,0-1 0 0 0,0 0-1 0 0,0 1 1 0 0,0-1 0 0 0,0 1-1 0 0,0-1 1 0 0,0 1 0 0 0,0-1-1 0 0,1 1 1 0 0,-1-1 0 0 0,0 1 0 0 0,0 0-1 0 0,1 0 1 0 0,-1-1 0 0 0,0 1-1 0 0,1 0 1 0 0,-1 0 0 0 0,1 0 0 0 0,-1 0-1 0 0,1-1 1 0 0,0 1 0 0 0,-1 0-1 0 0,1 0 1 0 0,0 0 0 0 0,-1 2 0 0 0,0 0 34 0 0,0 1 1 0 0,0-1 0 0 0,0 0-1 0 0,0 0 1 0 0,0 1 0 0 0,-1-1-1 0 0,0 0 1 0 0,0-1-1 0 0,-3 6 1 0 0,-6 9 161 0 0,1 2-105 0 0,1 1 1 0 0,1 0-1 0 0,-6 24 1 0 0,-13 66 59 0 0,24-93-194 0 0,-22 166-18 0 0,19-121-7 0 0,-20 372 14 0 0,27 2 75 0 0,29 12-38 0 0,-29-436-16 0 0,5 47 39 0 0,18 78-1 0 0,-19-119-32 0 0,0-1-1 0 0,1 0 1 0 0,0 0-1 0 0,2-1 1 0 0,0 0-1 0 0,0 0 1 0 0,2-1-1 0 0,21 28 0 0 0,-22-33-54 0 0,1 0-1 0 0,0 0 0 0 0,0-1 0 0 0,1-1 0 0 0,14 10 0 0 0,-18-14-100 0 0,1 0-1 0 0,0 0 1 0 0,0-1 0 0 0,1 0 0 0 0,-1 0 0 0 0,1-1 0 0 0,0 0 0 0 0,-1-1-1 0 0,13 1 1 0 0,-9-2-638 0 0,0 0 0 0 0,16-2 0 0 0,33-11-7751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47:08.0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72 1 11976 0 0,'0'0'1082'0'0,"0"9"-868"0"0,-6 85 3977 0 0,3-62-975 0 0,1 61 0 0 0,10 30-3216 0 0,25 115-72 0 0,-31-227 50 0 0,0 1 0 0 0,-1 19 0 0 0,-3-21 57 0 0,-1-8 5 0 0,-4-8 64 0 0,6 5-73 0 0,-14-15 202 0 0,2-2 1 0 0,-19-28-1 0 0,-1-2-154 0 0,33 47-26 0 0,5 5 11 0 0,42 45-64 0 0,21 19 0 0 0,-64-65 0 0 0,10 10 0 0 0,19 12 0 0 0,-29-22 0 0 0,1 0 0 0 0,0 0 0 0 0,1-1 0 0 0,-1 1 0 0 0,0-1 0 0 0,0-1 0 0 0,1 1 0 0 0,6 1 0 0 0,-9-4 0 0 0,-1 1 0 0 0,1-1 0 0 0,-1 1 0 0 0,0-1 0 0 0,1 0 0 0 0,-1 0 0 0 0,0 0 0 0 0,0 0 0 0 0,1 0 0 0 0,-1 0 0 0 0,0-1 0 0 0,0 1 0 0 0,0-1 0 0 0,3-3 0 0 0,2 0 0 0 0,-1-1-213 0 0,0 1 0 0 0,0-1 0 0 0,-1 1 0 0 0,8-13 0 0 0,3-5-954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12:28.8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4 185 19895 0 0,'0'0'1803'0'0,"0"2"-1482"0"0,-3 12-281 0 0,6-8-47 0 0,-2-5 10 0 0,1 2-3 0 0,0-1 0 0 0,0 1 0 0 0,0-1 0 0 0,0 0 0 0 0,0 0 0 0 0,0 0 0 0 0,1 0 0 0 0,-1 0 0 0 0,1-1 0 0 0,0 1 0 0 0,-1-1 0 0 0,1 0 0 0 0,0 1 0 0 0,0-1 0 0 0,0 0 0 0 0,3 0 0 0 0,17 8-16 0 0,-16-6-35 0 0,1 0 0 0 0,0-1 0 0 0,-1 0-1 0 0,1 0 1 0 0,14 1 0 0 0,43 0-199 0 0,-35-3 261 0 0,66 7 152 0 0,59-1-116 0 0,24-17 86 0 0,-143 9-58 0 0,114-18 29 0 0,-107 14-61 0 0,-1-1 0 0 0,55-18 0 0 0,79-38 159 0 0,-33 8-138 0 0,-104 36-11 0 0,-13 7-53 0 0,-19 10 0 0 0,1 0 2 0 0,13-12-28 0 0,-18 12-102 0 0,-3 2 106 0 0,1-1 1 0 0,-1 1-1 0 0,0 0 0 0 0,0-1 0 0 0,0 1 0 0 0,1 0 0 0 0,-1-1 0 0 0,0 1 0 0 0,0 0 0 0 0,0-1 0 0 0,0 1 0 0 0,0-1 0 0 0,0 1 1 0 0,0 0-1 0 0,0-1 0 0 0,0 1 0 0 0,0 0 0 0 0,0-1 0 0 0,0 1 0 0 0,0 0 0 0 0,0-1 0 0 0,0 1 0 0 0,-1-1 0 0 0,1 1 1 0 0,0 0-1 0 0,0-1 0 0 0,0 1 0 0 0,0 0 0 0 0,-1-1 0 0 0,-4 1-234 0 0,0-1 0 0 0,-1 1 0 0 0,1-1-1 0 0,0 0 1 0 0,0 0 0 0 0,-8-4 0 0 0,-7-5-5260 0 0,8 2-669 0 0</inkml:trace>
  <inkml:trace contextRef="#ctx0" brushRef="#br0" timeOffset="481.16">732 212 3680 0 0,'1'1'11'0'0,"0"0"0"0"0,0 0 1 0 0,0 1-1 0 0,-1-1 0 0 0,1 0 0 0 0,-1 1 1 0 0,1-1-1 0 0,-1 1 0 0 0,1-1 0 0 0,-1 1 1 0 0,0-1-1 0 0,0 1 0 0 0,0-1 0 0 0,1 1 1 0 0,-2-1-1 0 0,1 1 0 0 0,0-1 0 0 0,0 1 1 0 0,0-1-1 0 0,-1 0 0 0 0,1 1 0 0 0,-1-1 1 0 0,1 1-1 0 0,-1-1 0 0 0,1 0 0 0 0,-1 1 1 0 0,0-1-1 0 0,0 0 0 0 0,1 1 0 0 0,-1-1 1 0 0,-2 2-1 0 0,-7 8-69 0 0,7-8 115 0 0,0 1 0 0 0,0-1-1 0 0,1 1 1 0 0,-1-1-1 0 0,1 1 1 0 0,-1 0-1 0 0,1 0 1 0 0,0 0-1 0 0,-2 7 1 0 0,4 3 2145 0 0,-2 7 1772 0 0,0-18-3312 0 0,1-1 1 0 0,1 1-1 0 0,-1 0 1 0 0,0 0-1 0 0,1 0 1 0 0,-1 0-1 0 0,1 0 1 0 0,0 4-1 0 0,1-5-413 0 0,-1 0 0 0 0,1 0-1 0 0,0 0 1 0 0,-1 0 0 0 0,1 0-1 0 0,0 0 1 0 0,0 0 0 0 0,1 0 0 0 0,-1 0-1 0 0,0-1 1 0 0,0 1 0 0 0,3 2-1 0 0,-4-4-236 0 0,2 2 90 0 0,0 1 0 0 0,0-1 0 0 0,0 0 0 0 0,1 0 0 0 0,-1 0 0 0 0,0 0 0 0 0,1 0 0 0 0,-1-1 0 0 0,1 1-1 0 0,0-1 1 0 0,-1 1 0 0 0,1-1 0 0 0,0 0 0 0 0,0 0 0 0 0,0 0 0 0 0,0-1 0 0 0,3 1 0 0 0,35 4 400 0 0,1-2-1 0 0,0-2 1 0 0,-1-1-1 0 0,48-8 1 0 0,-35 3-228 0 0,48-6 161 0 0,137-26-122 0 0,-41 7-236 0 0,-142 21-74 0 0,14-1-3 0 0,120-35-1 0 0,-111 21-1108 0 0,-19 6-5047 0 0,-6 0-1626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13:11.2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110 132 11976 0 0,'-11'0'571'0'0,"0"1"0"0"0,-19 3 1 0 0,26-3-153 0 0,0 0 1 0 0,0 0-1 0 0,0 0 0 0 0,0 1 1 0 0,1-1-1 0 0,-1 1 1 0 0,0 0-1 0 0,1 0 1 0 0,0 0-1 0 0,-4 3 0 0 0,-6 9 413 0 0,13-13-820 0 0,0 0 0 0 0,0-1 0 0 0,0 1-1 0 0,0 0 1 0 0,0-1 0 0 0,0 1-1 0 0,0 0 1 0 0,0 0 0 0 0,0-1 0 0 0,0 1-1 0 0,0 0 1 0 0,0-1 0 0 0,0 1 0 0 0,0 0-1 0 0,1-1 1 0 0,-1 2 0 0 0,1-1 12 0 0,0 4 2 0 0,0 0 0 0 0,0 0 0 0 0,1 1 0 0 0,0-1 0 0 0,0 0 0 0 0,1 0-1 0 0,-1-1 1 0 0,1 1 0 0 0,0 0 0 0 0,6 7 0 0 0,-2-5 14 0 0,0 0 1 0 0,0 0-1 0 0,1 0 0 0 0,0-1 1 0 0,8 5-1 0 0,-7-6 25 0 0,0-2 1 0 0,-1 1-1 0 0,1-1 0 0 0,0 0 1 0 0,1-1-1 0 0,11 2 0 0 0,-17-4-44 0 0,-1 0-1 0 0,0-1 0 0 0,0 1 0 0 0,0 0 1 0 0,0-1-1 0 0,0 0 0 0 0,0 1 1 0 0,0-1-1 0 0,0-1 0 0 0,0 1 0 0 0,0 0 1 0 0,-1-1-1 0 0,1 1 0 0 0,0-1 0 0 0,-1 0 1 0 0,1 0-1 0 0,-1 0 0 0 0,0 0 1 0 0,0 0-1 0 0,3-3 0 0 0,-2 2 31 0 0,0-1 0 0 0,-1 1 0 0 0,1-1 1 0 0,-1 0-1 0 0,0 1 0 0 0,1-1 0 0 0,-2 0 0 0 0,1 0 0 0 0,0-1 0 0 0,-1 1 0 0 0,0 0 0 0 0,0-1 1 0 0,1-7-1 0 0,-2-7 126 0 0,1 11-110 0 0,-1 1 1 0 0,0 0-1 0 0,0 0 0 0 0,-1-1 1 0 0,0 1-1 0 0,0 0 1 0 0,0 0-1 0 0,-4-9 1 0 0,-4-5 39 0 0,7 14-68 0 0,-1 1 0 0 0,1-1 0 0 0,-2 1 0 0 0,1 0 0 0 0,-1 0 0 0 0,1 0 0 0 0,-2 0 0 0 0,-8-9 0 0 0,6 9 20 0 0,0 0 1 0 0,-1 0-1 0 0,1 1 0 0 0,-1 0 0 0 0,-17-8 0 0 0,23 13-45 0 0,-1-1 0 0 0,0 0-1 0 0,1 0 1 0 0,-1 1 0 0 0,0-1-1 0 0,1 1 1 0 0,-1 0 0 0 0,0 0 0 0 0,0 0-1 0 0,1 0 1 0 0,-1 1 0 0 0,0-1 0 0 0,1 1-1 0 0,-1-1 1 0 0,0 1 0 0 0,1 0 0 0 0,-1 0-1 0 0,1 0 1 0 0,-1 0 0 0 0,1 1 0 0 0,0-1-1 0 0,-1 1 1 0 0,1-1 0 0 0,0 1 0 0 0,-2 2-1 0 0,-1 1-11 0 0,1 0 0 0 0,-1 0-1 0 0,1 0 1 0 0,1 1 0 0 0,-1 0 0 0 0,1-1-1 0 0,0 1 1 0 0,0 1 0 0 0,1-1 0 0 0,0 0-1 0 0,-2 9 1 0 0,-1 6-45 0 0,2 1 0 0 0,-1 23 0 0 0,4-38 45 0 0,0 7-9 0 0,0 0 1 0 0,2 0-1 0 0,0 0 1 0 0,0 0-1 0 0,2 0 1 0 0,-1 0-1 0 0,7 14 1 0 0,-4-12 4 0 0,-5-10 2 0 0,2-1 0 0 0,-1 1 0 0 0,0-1 0 0 0,1 0 0 0 0,0 0 0 0 0,0 0 0 0 0,1 0 0 0 0,0 0 0 0 0,-1-1 0 0 0,1 0 0 0 0,1 1 0 0 0,-1-2 0 0 0,1 1 0 0 0,-1 0 0 0 0,1-1 0 0 0,0 0 0 0 0,6 3 0 0 0,-3-6 15 0 0,-5-3 10 0 0,-1 0 0 0 0,0 0 0 0 0,1 0 0 0 0,-1 0 0 0 0,0-1 0 0 0,2-4 0 0 0,-1 2 1 0 0,-1 2 9 0 0,0 0 0 0 0,-1 1 0 0 0,0-1 0 0 0,1 0 0 0 0,-2 0-1 0 0,1 0 1 0 0,0 0 0 0 0,0-7 0 0 0,-3-35 342 0 0,2 36-301 0 0,-1-4-10 0 0,-1 1-1 0 0,1-1 1 0 0,-2 1 0 0 0,0 0 0 0 0,-1 0 0 0 0,0 0-1 0 0,-1 0 1 0 0,0 1 0 0 0,-1 0 0 0 0,-1 0-1 0 0,-7-12 1 0 0,4 9-53 0 0,9 12-8 0 0,-1 0-1 0 0,0 0 0 0 0,1 0 1 0 0,-1 1-1 0 0,-1-1 1 0 0,1 0-1 0 0,0 1 0 0 0,-1-1 1 0 0,1 1-1 0 0,-1 0 0 0 0,-3-2 1 0 0,-16-10-117 0 0,21 12 12 0 0,-1 3-955 0 0,1 0 822 0 0,0-1 0 0 0,0 1-1 0 0,0-1 1 0 0,0 1 0 0 0,0 0 0 0 0,0 0 0 0 0,0 0 0 0 0,0 0 0 0 0,0-1-1 0 0,0 1 1 0 0,0 0 0 0 0,0 1 0 0 0,1-1 0 0 0,-2 2 0 0 0,-3 8-7264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13:15.95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0 496 17967 0 0,'0'0'827'0'0,"1"2"-22"0"0,5 16-256 0 0,-1-1-1 0 0,0 1 0 0 0,-2 0 0 0 0,2 25 0 0 0,1-2 994 0 0,24 125 235 0 0,-2-18-1889 0 0,-7-37 5 0 0,5 30-22 0 0,-24-129 131 0 0,-2-20 5 0 0,-3-23 23 0 0,-43-221 113 0 0,17 113-207 0 0,-1-10 10 0 0,9-13 1 0 0,21 155 48 0 0,-1 0 0 0 0,2 0 0 0 0,0-10-1 0 0,-1 15 2 0 0,1 1-1 0 0,-1-1 0 0 0,0 0 0 0 0,1 0 1 0 0,-1 0-1 0 0,1 0 0 0 0,0 1 0 0 0,0-1 1 0 0,-1 0-1 0 0,1 1 0 0 0,0-1 0 0 0,1 1 1 0 0,-1-1-1 0 0,0 1 0 0 0,0-1 0 0 0,3-1 1 0 0,-3 2-1 0 0,0 1 0 0 0,0 0 0 0 0,0-1 0 0 0,0 1 1 0 0,0 0-1 0 0,1-1 0 0 0,-1 1 0 0 0,0 0 0 0 0,0 0 1 0 0,0 0-1 0 0,1 0 0 0 0,-1 0 0 0 0,0 0 1 0 0,0 1-1 0 0,0-1 0 0 0,0 0 0 0 0,0 0 0 0 0,1 1 1 0 0,-1-1-1 0 0,0 1 0 0 0,0-1 0 0 0,0 1 0 0 0,0 0 1 0 0,0-1-1 0 0,0 1 0 0 0,0 0 0 0 0,0 0 0 0 0,0 1 1 0 0,5 3-22 0 0,0 1 0 0 0,-1 0 0 0 0,5 7 0 0 0,-5-8 26 0 0,13 22-181 0 0,30 56 1 0 0,-25-40 144 0 0,29 63-61 0 0,-16-31 76 0 0,-34-71 17 0 0,1 0-1 0 0,-1 0 1 0 0,1 0-1 0 0,0-1 0 0 0,0 1 1 0 0,0-1-1 0 0,0 1 1 0 0,1-1-1 0 0,-1 0 1 0 0,1 0-1 0 0,0-1 0 0 0,0 1 1 0 0,5 2-1 0 0,-7-4 5 0 0,-1-1 1 0 0,0 1 0 0 0,-1-1 1 0 0,1 1-1 0 0,0-1 0 0 0,0 0 0 0 0,0 1 0 0 0,0-1 0 0 0,0 0 0 0 0,0 0 0 0 0,0 0 0 0 0,1 1 1 0 0,0-2 3 0 0,0 0 1 0 0,0 0 0 0 0,-1 0 0 0 0,1 0-1 0 0,0 0 1 0 0,-1 0 0 0 0,1 0 0 0 0,-1 0-1 0 0,0-1 1 0 0,1 1 0 0 0,-1 0 0 0 0,0-1-1 0 0,0 1 1 0 0,0-1 0 0 0,0 0-1 0 0,0 1 1 0 0,0-1 0 0 0,0 0 0 0 0,-1 1-1 0 0,2-5 1 0 0,2-6 47 0 0,5-22-1 0 0,36-131 314 0 0,-18 71-211 0 0,16-37-16 0 0,-41 126-102 0 0,-1 0 0 0 0,1 1 0 0 0,0 0 0 0 0,1-1 0 0 0,-1 1-1 0 0,1 0 1 0 0,0 0 0 0 0,0 0 0 0 0,0 1 0 0 0,6-6 0 0 0,-8 7-29 0 0,1 1-1 0 0,-1 0 1 0 0,1 0-1 0 0,-1 0 1 0 0,1 0-1 0 0,0 0 1 0 0,-1 0-1 0 0,1 0 1 0 0,0 1-1 0 0,0-1 1 0 0,0 0 0 0 0,-1 1-1 0 0,1 0 1 0 0,0-1-1 0 0,0 1 1 0 0,0 0-1 0 0,0 0 1 0 0,0 0-1 0 0,0 0 1 0 0,0 0-1 0 0,0 1 1 0 0,-1-1 0 0 0,1 1-1 0 0,0-1 1 0 0,0 1-1 0 0,0 0 1 0 0,-1-1-1 0 0,1 1 1 0 0,0 0-1 0 0,1 1 1 0 0,4 4-36 0 0,-1 0 0 0 0,0 0 0 0 0,-1 1 0 0 0,1 0 0 0 0,-1 0 0 0 0,-1 0 0 0 0,8 14 0 0 0,2 3 20 0 0,7 15-22 0 0,-1 1 0 0 0,-3 1 0 0 0,15 49 0 0 0,-31-86 23 0 0,76 282-4 0 0,-47-156-63 0 0,30 123-311 0 0,-54-225 82 0 0,17 41 0 0 0,-13-30-306 0 0,-5-18-382 0 0,-4-19 754 0 0,0 0 0 0 0,0 1 1 0 0,0-1-1 0 0,0 0 0 0 0,0-1 0 0 0,1 1 0 0 0,-1 0 0 0 0,1 0 0 0 0,-1 0 0 0 0,1-1 0 0 0,0 1 0 0 0,-1-1 0 0 0,1 1 0 0 0,0-1 0 0 0,0 0 0 0 0,3 2 0 0 0,11 5-6798 0 0</inkml:trace>
  <inkml:trace contextRef="#ctx0" brushRef="#br0" timeOffset="368.89">1259 1208 5984 0 0,'1'-1'273'0'0,"1"-1"-352"0"0,0 0 0 0 0,0 0 0 0 0,-1-1 0 0 0,1 1 0 0 0,-1 0 0 0 0,2-4 0 0 0,-1 1 979 0 0,0 0 0 0 0,0 0 0 0 0,-1 0 0 0 0,2-11-1 0 0,-2-3 4116 0 0,-1-28 0 0 0,0 25-4142 0 0,-2-13 633 0 0,-8-46 0 0 0,4 37-947 0 0,-13-89 799 0 0,-4-36-371 0 0,21 147-930 0 0,1-1 0 0 0,1 0 0 0 0,3-26-1 0 0,-1 36-41 0 0,0 0 0 0 0,1 1 0 0 0,0-1-1 0 0,1 1 1 0 0,1-1 0 0 0,-1 1-1 0 0,8-12 1 0 0,2 6-29 0 0,-10 18-45 0 0,5 5 6 0 0,0-1-1 0 0,-1 2 1 0 0,0-1 0 0 0,0 1-1 0 0,-1 1 1 0 0,0-1 0 0 0,0 1 0 0 0,0 0-1 0 0,10 16 1 0 0,2 6-154 0 0,23 47 0 0 0,-27-47 155 0 0,11 25-214 0 0,25 79 0 0 0,-9-20-159 0 0,16 63-1607 0 0,-50-146 808 0 0,-2-4-693 0 0,-3-1-3331 0 0,-2-6-1197 0 0</inkml:trace>
  <inkml:trace contextRef="#ctx0" brushRef="#br0" timeOffset="758.27">1207 930 13360 0 0,'0'0'1026'0'0,"-1"-1"-668"0"0,-4-10-401 0 0,5-4 4988 0 0,7 2-14 0 0,2 4-4999 0 0,15-17 583 0 0,-20 20-547 0 0,1 0 0 0 0,0 1 0 0 0,0-1-1 0 0,11-7 1 0 0,-1 2-290 0 0,2 1 0 0 0,0 0 0 0 0,32-14 0 0 0,10-5-1839 0 0,-26 17 266 0 0</inkml:trace>
  <inkml:trace contextRef="#ctx0" brushRef="#br0" timeOffset="759.27">2135 1174 12896 0 0,'9'17'1161'0'0,"-1"1"1"0"0,-1 0 0 0 0,0 1 0 0 0,-2-1 0 0 0,0 1 0 0 0,3 29-1 0 0,-5-22 1182 0 0,-2 45 0 0 0,-6-5-2675 0 0,4-50 263 0 0</inkml:trace>
  <inkml:trace contextRef="#ctx0" brushRef="#br0" timeOffset="1121.84">2682 244 24647 0 0,'4'11'228'0'0,"-4"-9"-147"0"0,1 0 0 0 0,0-1-1 0 0,-1 1 1 0 0,1 0 0 0 0,0 0-1 0 0,0 0 1 0 0,0 0 0 0 0,0-1-1 0 0,1 1 1 0 0,-1-1 0 0 0,3 4-1 0 0,-2-4-15 0 0,-1 0-1 0 0,0 0 1 0 0,0 0 0 0 0,0 0-1 0 0,0 0 1 0 0,0 1-1 0 0,0-1 1 0 0,0 0-1 0 0,0 1 1 0 0,-1-1 0 0 0,1 0-1 0 0,0 1 1 0 0,-1-1-1 0 0,1 1 1 0 0,-1-1-1 0 0,0 1 1 0 0,1 0 0 0 0,-1-1-1 0 0,0 1 1 0 0,0-1-1 0 0,0 1 1 0 0,0 1 0 0 0,0 5-56 0 0,1 0 0 0 0,3 14 1 0 0,1 9-16 0 0,5 42-69 0 0,32 121-1 0 0,-23-119 30 0 0,-3-12-99 0 0,41 102-1 0 0,-54-158 146 0 0,0 0-1 0 0,1 0 0 0 0,0 0 0 0 0,0-1 1 0 0,1 0-1 0 0,0 0 0 0 0,0 0 1 0 0,10 9-1 0 0,-1-4-61 0 0,1 0 0 0 0,25 13 0 0 0,-34-21 11 0 0,0 0 0 0 0,0 0-1 0 0,0-1 1 0 0,1 0 0 0 0,-1 0 0 0 0,1 0 0 0 0,-1-1-1 0 0,8 1 1 0 0,-10-2-25 0 0,1 0 0 0 0,-1 0 0 0 0,0 0 0 0 0,0-1 0 0 0,1 1-1 0 0,-1-1 1 0 0,0 0 0 0 0,0 0 0 0 0,0-1 0 0 0,0 1 0 0 0,0-1 0 0 0,0 0 0 0 0,6-3 0 0 0,-4 0-91 0 0,0 0 1 0 0,1-1 0 0 0,-2 1 0 0 0,1-1-1 0 0,-1 0 1 0 0,1-1 0 0 0,-2 1 0 0 0,1-1-1 0 0,-1 0 1 0 0,6-14 0 0 0,-2 1-567 0 0,-2 0 1 0 0,0 0-1 0 0,2-23 1 0 0,-7 42 692 0 0,12-84-6766 0 0,-10 43 938 0 0</inkml:trace>
  <inkml:trace contextRef="#ctx0" brushRef="#br0" timeOffset="1122.84">2729 539 10592 0 0,'-9'7'355'0'0,"1"1"-1"0"0,0 1 1 0 0,-13 16 0 0 0,8-8 1671 0 0,11-15-1493 0 0,1 0 0 0 0,-1 0 0 0 0,1 0 1 0 0,0 0-1 0 0,0 0 0 0 0,0 0 0 0 0,0 1 0 0 0,0-1 1 0 0,-1 6 5919 0 0,22-16-6256 0 0,-12 3-355 0 0,-1 1 1 0 0,0-1-1 0 0,0-1 0 0 0,0 1 1 0 0,-1-1-1 0 0,1-1 1 0 0,-2 1-1 0 0,7-9 0 0 0,0-2-1348 0 0,12-24-1 0 0,-12 19-594 0 0,6-7-4956 0 0</inkml:trace>
  <inkml:trace contextRef="#ctx0" brushRef="#br0" timeOffset="1123.84">2563 305 19087 0 0,'0'0'848'0'0,"-8"7"176"0"0,-1 0-824 0 0,1 1 2120 0 0,16 0-1496 0 0,1-8-632 0 0,7 0-120 0 0,1-8-72 0 0,5 0 80 0 0,8 1-872 0 0,-1-4-168 0 0,9-8-40 0 0,9-3-7863 0 0</inkml:trace>
  <inkml:trace contextRef="#ctx0" brushRef="#br0" timeOffset="1473.13">3978 0 6912 0 0,'-20'18'543'0'0,"8"-7"-442"0"0,-23 17-1 0 0,24-21 690 0 0,-79 57 12602 0 0,77-53-10413 0 0,-21 23-1 0 0,10-1-3834 0 0,20-26 862 0 0,0 1 0 0 0,1 0-1 0 0,0 0 1 0 0,1 0 0 0 0,-2 9-1 0 0,-4 11-52 0 0,7-23 0 0 0,0 0 1 0 0,0 1-1 0 0,0-1 0 0 0,1 0 1 0 0,-1 1-1 0 0,1-1 0 0 0,1 1 1 0 0,-1-1-1 0 0,1 1 0 0 0,0-1 1 0 0,0 0-1 0 0,1 0 1 0 0,-1 1-1 0 0,1-1 0 0 0,3 6 1 0 0,5 9-117 0 0,2 0 0 0 0,19 26 0 0 0,-1-2 78 0 0,-8-9-46 0 0,-14-23 131 0 0,0 0 1 0 0,-1 1-1 0 0,0 0 0 0 0,5 16 1 0 0,-10-24 47 0 0,-1 1 0 0 0,0 0 1 0 0,-1-1-1 0 0,1 1 1 0 0,-1 0-1 0 0,0 0 1 0 0,-1 0-1 0 0,0 0 1 0 0,1-1-1 0 0,-2 1 1 0 0,1 0-1 0 0,-1-1 1 0 0,1 1-1 0 0,-2-1 1 0 0,1 0-1 0 0,-1 1 0 0 0,1-1 1 0 0,-1 0-1 0 0,-1 0 1 0 0,1-1-1 0 0,-1 1 1 0 0,-7 6-1 0 0,1-2 38 0 0,-1 0 0 0 0,-23 14 0 0 0,31-21-89 0 0,-1 0-1 0 0,0 0 1 0 0,0-1 0 0 0,0 1 0 0 0,0-1 0 0 0,-1 0 0 0 0,1 0 0 0 0,0-1-1 0 0,0 1 1 0 0,-1-1 0 0 0,1 0 0 0 0,0 0 0 0 0,-7-1 0 0 0,-7-2-897 0 0,0-1 0 0 0,1-1 1 0 0,0-1-1 0 0,0 0 1 0 0,-28-15-1 0 0,25 5-892 0 0</inkml:trace>
  <inkml:trace contextRef="#ctx0" brushRef="#br0" timeOffset="1940.64">4512 1013 12440 0 0,'20'33'1104'0'0,"-11"-10"-880"0"0,-4-1-224 0 0,-2 9 0 0 0,-3 2 2655 0 0,0 9 481 0 0,-3-1 104 0 0,-2 1 24 0 0,-4-1-2448 0 0,6 5-488 0 0,-7-1-96 0 0,3 0-16 0 0,-3-7-1248 0 0,2-8-248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13:14.19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5 155 17423 0 0,'0'0'1907'0'0,"-1"2"-1618"0"0,1 1-213 0 0,-1-1-1 0 0,0 0 1 0 0,1 1-1 0 0,-1-1 0 0 0,1 1 1 0 0,0-1-1 0 0,-1 1 1 0 0,1-1-1 0 0,0 1 0 0 0,1-1 1 0 0,0 4-1 0 0,9 30-19 0 0,0-1-162 0 0,30 136-12 0 0,9 65 161 0 0,-23-91-67 0 0,3 34-16 0 0,-28-158 40 0 0,2 0 0 0 0,0-1 0 0 0,2 0 0 0 0,12 39 0 0 0,-7-31 6 0 0,4 12-17 0 0,-13-38 28 0 0,1 1 0 0 0,-1 0 1 0 0,1-1-1 0 0,-1 1 0 0 0,1-1 0 0 0,0 1 0 0 0,0-1 0 0 0,0 0 0 0 0,0 0 0 0 0,4 3 0 0 0,-5-4 64 0 0,-1-3 34 0 0,1-5 35 0 0,0 0 0 0 0,0 0 0 0 0,0 0 0 0 0,1 0-1 0 0,5-12 1 0 0,4-16 162 0 0,25-140 93 0 0,-28 144-393 0 0,14-78-11 0 0,-17 83-1 0 0,10-31 0 0 0,2-15 0 0 0,-14 56-14 0 0,0 1 0 0 0,1-1 0 0 0,1 1 0 0 0,0 0 0 0 0,12-24 0 0 0,-17 39 12 0 0,1-1-1 0 0,-1 0 0 0 0,1 1 0 0 0,-1-1 1 0 0,1 0-1 0 0,-1 1 0 0 0,1-1 1 0 0,-1 1-1 0 0,1-1 0 0 0,0 1 1 0 0,-1-1-1 0 0,1 1 0 0 0,0-1 0 0 0,0 1 1 0 0,-1 0-1 0 0,1-1 0 0 0,0 1 1 0 0,0 0-1 0 0,-1 0 0 0 0,1 0 0 0 0,0-1 1 0 0,1 1-1 0 0,0 0-1 0 0,-1 0-1 0 0,1 1 1 0 0,0-1-1 0 0,0 0 1 0 0,0 1-1 0 0,-1-1 1 0 0,1 1-1 0 0,0 0 1 0 0,2 1-1 0 0,1 0-6 0 0,-1 1 0 0 0,0 0 0 0 0,0 0 0 0 0,0 0-1 0 0,-1 0 1 0 0,6 7 0 0 0,12 18-4 0 0,-1 2 0 0 0,-1 0 0 0 0,-1 1 0 0 0,14 39 0 0 0,46 135-65 0 0,-61-154 67 0 0,32 97 224 0 0,-46-135-53 0 0,2 0 0 0 0,0-1 0 0 0,11 22 0 0 0,-15-33 788 0 0,3-10-298 0 0,-2-3-463 0 0,0 1 0 0 0,-1-1 0 0 0,-1 0 0 0 0,-1-21 0 0 0,1 4-23 0 0,-3-107 244 0 0,1 32-657 0 0,12-122 1 0 0,-2 135-353 0 0,5-35-1499 0 0,-11 114 1570 0 0,1 0 1 0 0,0 1-1 0 0,1-1 0 0 0,8-16 0 0 0,2-1-1336 0 0</inkml:trace>
  <inkml:trace contextRef="#ctx0" brushRef="#br0" timeOffset="539.33">1090 678 5528 0 0,'4'11'57'0'0,"0"1"53"0"0,0-1 0 0 0,-1 0 0 0 0,3 17 0 0 0,20 171 1826 0 0,-15-107 2062 0 0,7 37-359 0 0,-15-117-3475 0 0,-1 0-1 0 0,-1 1 0 0 0,-1-1 1 0 0,1 0-1 0 0,-3 21 0 0 0,1-28-116 0 0,2 0 0 0 0,-1-1 0 0 0,0 1 0 0 0,3 7 0 0 0,-3-9 12 0 0,1 1 1 0 0,0-1-1 0 0,-1 1 1 0 0,0-1-1 0 0,0 0 1 0 0,0 1-1 0 0,-1 5 1 0 0,-1-3 370 0 0,0-9 582 0 0,2-12-89 0 0,2 10-808 0 0,-1-1 1 0 0,0 1-1 0 0,0-1 0 0 0,0 0 1 0 0,-1 1-1 0 0,0-1 0 0 0,0 1 1 0 0,0-1-1 0 0,-3-8 0 0 0,1-12 97 0 0,1-1-1 0 0,1 1 1 0 0,4-30-1 0 0,-1-37 66 0 0,-5 35-66 0 0,6-66-1 0 0,4 22-51 0 0,18-133-22 0 0,-20 204-137 0 0,8-51 0 0 0,-13 69 9 0 0,1-1-1 0 0,1 1 0 0 0,0 0 1 0 0,1 0-1 0 0,0 1 0 0 0,1-1 1 0 0,7-13-1 0 0,-9 21 3 0 0,0-1 0 0 0,-1 0 0 0 0,0 1 0 0 0,1-1 1 0 0,0-8-1 0 0,-2 12-8 0 0,-1 1 0 0 0,0-1 0 0 0,1 1 0 0 0,-1-1 0 0 0,1 1 0 0 0,-1 0 0 0 0,1-1 0 0 0,0 1 0 0 0,0 0 0 0 0,0-1 0 0 0,-1 1 0 0 0,1 0 0 0 0,0 0 0 0 0,0 0 0 0 0,1 0 1 0 0,-1 0-1 0 0,0 0 0 0 0,0 0 0 0 0,0 0 0 0 0,1 0 0 0 0,-1 1 0 0 0,0-1 0 0 0,3 0 0 0 0,-2 0-3 0 0,-1 1 0 0 0,0 0 0 0 0,1 0-1 0 0,-1 0 1 0 0,0 0 0 0 0,1 0 0 0 0,-1 1 0 0 0,0-1 0 0 0,1 0 0 0 0,-1 1-1 0 0,0-1 1 0 0,1 1 0 0 0,-1-1 0 0 0,0 1 0 0 0,0-1 0 0 0,0 1 0 0 0,0 0-1 0 0,0 0 1 0 0,0 0 0 0 0,0-1 0 0 0,0 1 0 0 0,0 0 0 0 0,0 0 0 0 0,0 0 0 0 0,0 1-1 0 0,0-1 1 0 0,-1 0 0 0 0,2 2 0 0 0,17 25-143 0 0,7 12-6 0 0,1 20 70 0 0,-16-32 5 0 0,20 33-1 0 0,19 32 64 0 0,-48-88 11 0 0,0-1 0 0 0,1 0 0 0 0,-1 1-1 0 0,6 5 1 0 0,15 22 15 0 0,-22-31 49 0 0,3-2-8 0 0,-2 0-55 0 0,0 0 9 0 0,1 1-1 0 0,-1-1 0 0 0,0 1 1 0 0,-1-1-1 0 0,1 0 1 0 0,0 0-1 0 0,0 0 0 0 0,0 0 1 0 0,0-1-1 0 0,-1 1 0 0 0,1 0 1 0 0,-1-1-1 0 0,1 1 1 0 0,-1-1-1 0 0,1 1 0 0 0,-1-1 1 0 0,0 0-1 0 0,0 0 0 0 0,0 1 1 0 0,0-1-1 0 0,0 0 1 0 0,0 0-1 0 0,0-2 0 0 0,6-15 52 0 0,1 0 0 0 0,12-21 0 0 0,-12 25-26 0 0,-1 0 1 0 0,0 0-1 0 0,-1-1 1 0 0,6-23-1 0 0,-8 10-35 0 0,-3 17 0 0 0,1 1 0 0 0,0 0 0 0 0,5-13 0 0 0,4-6 2 0 0,-3 11-7 0 0,-1 0 0 0 0,6-32 0 0 0,-7 21-17 0 0,2 1 0 0 0,12-30-1 0 0,-19 55 23 0 0,-1 1 0 0 0,1 0 0 0 0,-1 0 0 0 0,1-1 0 0 0,-1 1 0 0 0,0-1 0 0 0,0 1 0 0 0,0 0 0 0 0,-1-4 0 0 0,1 6 0 0 0,0 1 0 0 0,-1-1 0 0 0,1 0 0 0 0,0 1 0 0 0,0-1 0 0 0,0 0 0 0 0,1 1 0 0 0,-1-1 0 0 0,0 0 0 0 0,0 1 0 0 0,0-1 0 0 0,0 0 0 0 0,1 1 0 0 0,-1-1 0 0 0,0 0 0 0 0,1 1 0 0 0,-1-1 0 0 0,0 1 0 0 0,1-1 0 0 0,-1 1 0 0 0,1-1 0 0 0,-1 1 0 0 0,1-1 0 0 0,-1 1 0 0 0,1-1 0 0 0,-1 1 0 0 0,1 0 0 0 0,-1-1 0 0 0,1 1 0 0 0,-1 0 0 0 0,1-1 0 0 0,1 1 0 0 0,-2 0 0 0 0,1-1 0 0 0,-1 1 0 0 0,0 0 0 0 0,1 0 0 0 0,-1 0 0 0 0,1 0 0 0 0,-1 0 0 0 0,0 0 0 0 0,1 0 0 0 0,-1 0 0 0 0,0 0 0 0 0,1 0 0 0 0,-1 0 0 0 0,1 0 0 0 0,-1 0 0 0 0,0 0 0 0 0,1 0 0 0 0,-1 0 0 0 0,1 0 0 0 0,-1 1 0 0 0,1-1 0 0 0,2 3 3 0 0,-1-1-1 0 0,1 1 1 0 0,-1-1 0 0 0,0 1-1 0 0,1 0 1 0 0,2 5-1 0 0,6 8 34 0 0,-7-12-36 0 0,-1 1 0 0 0,1 0 0 0 0,-1 0 0 0 0,0 0 0 0 0,-1 0 0 0 0,1 0 0 0 0,-1 1 0 0 0,0-1 0 0 0,0 1 0 0 0,0-1 0 0 0,-1 1 0 0 0,0 0 0 0 0,0 0 0 0 0,0 7 0 0 0,0 4-21 0 0,2 0 0 0 0,7 26-1 0 0,3 13-21 0 0,-1 83-24 0 0,-4-25 70 0 0,-1-62 14 0 0,10 105 19 0 0,-6-62-165 0 0,31 128-1 0 0,-36-193 101 0 0,-2-10-188 0 0,2 0 0 0 0,0-1-1 0 0,0 0 1 0 0,2 0 0 0 0,0 0-1 0 0,13 19 1 0 0,-21-37 180 0 0,5 4-375 0 0,-2 1 1 0 0,1 0-1 0 0,-1 0 1 0 0,0 0-1 0 0,0 1 1 0 0,-1-1-1 0 0,1 1 0 0 0,1 11 1 0 0,0 9-6062 0 0</inkml:trace>
  <inkml:trace contextRef="#ctx0" brushRef="#br0" timeOffset="952.82">2331 1311 17879 0 0,'0'0'820'0'0,"-2"1"-16"0"0,-4 5-516 0 0,12-3-154 0 0,-4-3 386 0 0,-2-1-308 0 0,1-1-1 0 0,-1 0 1 0 0,0 0 0 0 0,1 0 0 0 0,-1 1 0 0 0,1-1 0 0 0,-1 0 0 0 0,1 1-1 0 0,1-3 1 0 0,3-11 307 0 0,-4 10-380 0 0,0 0-1 0 0,-1 0 1 0 0,0 0-1 0 0,0 0 1 0 0,-2-8 0 0 0,1 8-43 0 0,0-1 0 0 0,1 0 0 0 0,0 1 0 0 0,0-1 0 0 0,0 0 0 0 0,2-5 0 0 0,1-3 5 0 0,0 3-40 0 0,-1-1 0 0 0,0 0 0 0 0,0 1 0 0 0,-1-1 0 0 0,-1-13 0 0 0,-5-24 95 0 0,2 17-23 0 0,1-46 0 0 0,4 34-78 0 0,0 17-5 0 0,-1-1 0 0 0,-4-46 1 0 0,-2 41 6 0 0,2 15 4 0 0,0 0-1 0 0,0-29 0 0 0,11-50 87 0 0,-1-20-38 0 0,-6 107-109 0 0,-1-1 0 0 0,1 0 0 0 0,1 0 0 0 0,0 1 0 0 0,0-1 0 0 0,1 1 0 0 0,0-1 0 0 0,1 1 0 0 0,7-15 0 0 0,-8 20 0 0 0,-1 0 0 0 0,0 0 0 0 0,0 0 0 0 0,-1 0 0 0 0,1-1 0 0 0,-1 1 0 0 0,0-8 0 0 0,0 11-4 0 0,-1 1 0 0 0,0-1-1 0 0,1 1 1 0 0,-1-1 0 0 0,1 1 0 0 0,-1-1-1 0 0,1 1 1 0 0,0 0 0 0 0,0-1-1 0 0,0 1 1 0 0,0 0 0 0 0,-1 0 0 0 0,2-1-1 0 0,-1 1 1 0 0,0 0 0 0 0,0 0 0 0 0,0 0-1 0 0,0 0 1 0 0,1 1 0 0 0,-1-1-1 0 0,0 0 1 0 0,1 0 0 0 0,-1 1 0 0 0,1-1-1 0 0,-1 1 1 0 0,1-1 0 0 0,1 1 0 0 0,-2-1-1 0 0,1 1-101 0 0,0 1 24 0 0,4 2 98 0 0,1 1 0 0 0,-1 0 0 0 0,0 1 0 0 0,-1-1 0 0 0,1 1 0 0 0,-1 0 0 0 0,1 1 0 0 0,-2-1 0 0 0,1 1 0 0 0,-1 0 0 0 0,6 9 0 0 0,7 19-112 0 0,-3-6-60 0 0,19 30-1 0 0,-30-53 134 0 0,24 34-93 0 0,27 56 0 0 0,-50-86 101 0 0,7 14-21 0 0,1 0 0 0 0,15 22 1 0 0,-7-18-63 0 0,-10-14 7 0 0,0-1 0 0 0,-1 2 0 0 0,10 20 0 0 0,17 63-434 0 0,-20-64 236 0 0,-8-20 95 0 0,-1 1 0 0 0,-1 0 0 0 0,-1 0 0 0 0,1 0 0 0 0,-2 1 0 0 0,0 0 0 0 0,2 21 0 0 0,-5-12-359 0 0,-1-16-22 0 0,1 0 0 0 0,-1 0 0 0 0,1 0 0 0 0,4 15 0 0 0,1-6-6366 0 0</inkml:trace>
  <inkml:trace contextRef="#ctx0" brushRef="#br0" timeOffset="1331.75">2471 713 15200 0 0,'0'0'1172'0'0,"2"0"-522"0"0,22 5 5743 0 0,0 2-5189 0 0,28 6-1592 0 0,-36-11 266 0 0,-1 0 0 0 0,1-1 0 0 0,27-1 0 0 0,48-10-1062 0 0,-49 4-169 0 0,5 3-654 0 0</inkml:trace>
  <inkml:trace contextRef="#ctx0" brushRef="#br0" timeOffset="1332.75">3568 1141 17191 0 0,'-8'15'760'0'0,"8"-3"160"0"0,3 7-736 0 0,-3 0-184 0 0,-3 3 0 0 0,3-1 0 0 0,-5 3 632 0 0,5-2 88 0 0,0 1 16 0 0,-4-4 8 0 0,-4 0-744 0 0,3-5-144 0 0,10-1-32 0 0,-5-3-8 0 0,8-14-6191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14:56.09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1109 5472 0 0,'0'0'248'0'0,"2"0"-6"0"0,18-5-50 0 0,3-3 904 0 0,-23 8-1073 0 0,0 0-1 0 0,0 0 0 0 0,0 0 1 0 0,0 0-1 0 0,1 0 0 0 0,-1 0 1 0 0,0 0-1 0 0,0 0 0 0 0,0-1 0 0 0,0 1 1 0 0,0 0-1 0 0,0 0 0 0 0,0 0 1 0 0,1 0-1 0 0,-1 0 0 0 0,0 0 1 0 0,0 0-1 0 0,0 0 0 0 0,0-1 0 0 0,0 1 1 0 0,0 0-1 0 0,0 0 0 0 0,0 0 1 0 0,0 0-1 0 0,0 0 0 0 0,0-1 0 0 0,0 1 1 0 0,0 0-1 0 0,0 0 0 0 0,0 0 1 0 0,0 0-1 0 0,0 0 0 0 0,0-1 1 0 0,0 1-1 0 0,0 0 0 0 0,0 0 0 0 0,0 0 1 0 0,0 0-1 0 0,0 0 0 0 0,0-1 1 0 0,0 1-1 0 0,0 0 0 0 0,0 0 1 0 0,0 0-3 0 0,0 0 1 0 0,0 0-1 0 0,0-1 0 0 0,-1 1 1 0 0,1 0-1 0 0,0 0 1 0 0,0 0-1 0 0,0 0 1 0 0,0 0-1 0 0,0-1 1 0 0,0 1-1 0 0,0 0 1 0 0,0 0-1 0 0,0 0 1 0 0,0 0-1 0 0,0-1 1 0 0,0 1-1 0 0,0 0 1 0 0,0 0-1 0 0,0 0 1 0 0,0 0-1 0 0,0 0 1 0 0,1 0-1 0 0,-1-1 1 0 0,0 1-1 0 0,0 0 1 0 0,0 0-1 0 0,0 0 1 0 0,0 0-1 0 0,0 0 1 0 0,0 0-1 0 0,0-1 1 0 0,0 1-1 0 0,1 0 1 0 0,-1 0-1 0 0,0 0 1 0 0,0 0-1 0 0,0 0 1 0 0,0 0-1 0 0,0 0 1 0 0,0 0-1 0 0,1 0 1 0 0,-1 0-1 0 0,1-1 18 0 0,0 0 0 0 0,1 0 0 0 0,-1 0 1 0 0,0 0-1 0 0,0 0 0 0 0,0 0 0 0 0,0 0 0 0 0,0-1 0 0 0,0 1 0 0 0,0 0 0 0 0,-1-1 0 0 0,1 1 1 0 0,0 0-1 0 0,-1-1 0 0 0,1 1 0 0 0,0-2 0 0 0,-1 1-15 0 0,1 1 0 0 0,0 0 0 0 0,0-1 0 0 0,0 1 0 0 0,0 0-1 0 0,0 0 1 0 0,0 0 0 0 0,0-1 0 0 0,0 1 0 0 0,0 0 0 0 0,0 0 0 0 0,1 1 0 0 0,-1-1 0 0 0,0 0 0 0 0,1 0 0 0 0,-1 1-1 0 0,3-2 1 0 0,31-7 396 0 0,-16 4-103 0 0,87-35 590 0 0,-103 38-847 0 0,11-4 144 0 0,3 2-109 0 0,-8 1-41 0 0,-1 1 1 0 0,0-1 0 0 0,1 0-1 0 0,-1-1 1 0 0,8-4 0 0 0,-8 3 5 0 0,0 0 0 0 0,0 1 0 0 0,1 0 0 0 0,-1 0 0 0 0,1 1 0 0 0,0 0 0 0 0,18-2 0 0 0,-19 3 23 0 0,0 1-1 0 0,-1-1 1 0 0,9-4 0 0 0,2 1-28 0 0,-11 3-23 0 0,0-1 0 0 0,0 0 1 0 0,-1 0-1 0 0,1 0 0 0 0,8-6 0 0 0,-7 4-4 0 0,0 0 1 0 0,0 1-1 0 0,11-4 0 0 0,-17 8-27 0 0,4-2 11 0 0,0 0-1 0 0,0 0 1 0 0,-1-1 0 0 0,1 1-1 0 0,-1-1 1 0 0,1-1 0 0 0,6-4-1 0 0,7-7 68 0 0,1 0 1 0 0,1 2-1 0 0,0 0 0 0 0,1 2 0 0 0,39-15 1 0 0,60-16 1093 0 0,-113 40-1116 0 0,-1 0 1 0 0,0 1 0 0 0,0 0 0 0 0,0 1 0 0 0,1-1 0 0 0,-1 1-1 0 0,0 1 1 0 0,1 0 0 0 0,-1 0 0 0 0,8 2 0 0 0,-14-3-46 0 0,79 8 191 0 0,-9-1-15 0 0,-48-4-149 0 0,-1-2 0 0 0,0 0 0 0 0,1-1 0 0 0,-1-2-1 0 0,0 0 1 0 0,0-1 0 0 0,0-2 0 0 0,38-12 0 0 0,-30 7 38 0 0,-13 5-33 0 0,0-1 1 0 0,32-17 0 0 0,62-31 92 0 0,-32 18-114 0 0,-62 27-27 0 0,18-9 992 0 0,71-27 1 0 0,49-8-743 0 0,-103 32-118 0 0,-31 12-444 0 0,39-13 0 0 0,-50 20 204 0 0,-1-2-1 0 0,1 1 0 0 0,-1-1 0 0 0,0 0 0 0 0,0-1 0 0 0,15-10 0 0 0,0 0 226 0 0,0 0-1 0 0,31-12 1 0 0,-47 24-87 0 0,105-44 281 0 0,6-4-115 0 0,-18 6-116 0 0,-29 13 32 0 0,-54 23-83 0 0,22-7 0 0 0,-25 10 8 0 0,0 0-1 0 0,20-12 0 0 0,-2 0 37 0 0,-24 15-254 0 0,-1-2 1 0 0,0 1-1 0 0,0-1 1 0 0,14-12-1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06:18.58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2050 8241 18343 0 0,'-5'-2'100'0'0,"2"2"47"0"0,0-1 0 0 0,1 1 0 0 0,-1 0 1 0 0,0 0-1 0 0,1 0 0 0 0,-1 0 0 0 0,0 0 1 0 0,0 1-1 0 0,1-1 0 0 0,-1 1 0 0 0,1-1 0 0 0,-5 3 1 0 0,5-3-3 0 0,2 2 24 0 0,1 5-136 0 0,-1-1-1 0 0,1 0 1 0 0,0 0 0 0 0,1 1-1 0 0,-1-1 1 0 0,1 0-1 0 0,3 6 1 0 0,22 41-246 0 0,-3-7 171 0 0,-14-25-152 0 0,1 0 0 0 0,18 25 0 0 0,-26-42 7 0 0,1 1-1 0 0,-1-1 0 0 0,1 0 1 0 0,0 0-1 0 0,0 0 0 0 0,0-1 1 0 0,1 0-1 0 0,0 0 0 0 0,-1 0 1 0 0,9 4-1 0 0,-11-6 29 0 0,0 0 0 0 0,1 0 0 0 0,-1-1 0 0 0,1 1 0 0 0,-1 0 0 0 0,1-1 0 0 0,-1 0 0 0 0,1 0 0 0 0,-1 1 0 0 0,1-2 0 0 0,0 1 0 0 0,-1 0 0 0 0,1 0 0 0 0,-1-1 0 0 0,1 1 0 0 0,-1-1 0 0 0,1 0 0 0 0,-1 0 0 0 0,0 0 0 0 0,1 0 0 0 0,-1 0 0 0 0,0 0 0 0 0,0-1 0 0 0,3-1 0 0 0,1-3-378 0 0,0-1 1 0 0,0 0-1 0 0,-1 0 1 0 0,8-13-1 0 0,8-10-860 0 0,-15 21 904 0 0,0 0 1 0 0,0-1 0 0 0,7-18-1 0 0,-9 19 446 0 0,0 1 0 0 0,0-1-1 0 0,1 1 1 0 0,0 0-1 0 0,0 0 1 0 0,8-8-1 0 0,40-42 9673 0 0,-59 79-8989 0 0,5-16-622 0 0,0-1-1 0 0,0 1 1 0 0,-1-1-1 0 0,0 0 1 0 0,0 0-1 0 0,0 1 1 0 0,-4 5-1 0 0,3-6-5 0 0,1 1-1 0 0,0 0 0 0 0,-1-1 1 0 0,1 1-1 0 0,-1 8 0 0 0,2-11-7 0 0,0 0 0 0 0,0 0 0 0 0,0 0 0 0 0,0 0 0 0 0,0 0 0 0 0,0 0 0 0 0,-1 0 0 0 0,1-1 0 0 0,-1 1 0 0 0,1 0 0 0 0,-1-1-1 0 0,1 1 1 0 0,-3 1 0 0 0,-12 14 19 0 0,-5 21 147 0 0,17-27-51 0 0,-2 0 1 0 0,-12 18 0 0 0,14-23-30 0 0,0 0 0 0 0,0 0 0 0 0,1 0 0 0 0,0 1 0 0 0,0-1 0 0 0,1 1 0 0 0,-3 8 0 0 0,1 3 298 0 0,-3 30 0 0 0,7-46-369 0 0,-2 15 175 0 0,0-1 0 0 0,1 1 0 0 0,1 0 1 0 0,1 0-1 0 0,3 17 0 0 0,-2-16 9 0 0,0 1-1 0 0,-1 28 1 0 0,2 17 125 0 0,2 48 40 0 0,-4-53-279 0 0,-1 5-30 0 0,-1-38-46 0 0,1 0-1 0 0,5 35 0 0 0,1-24-65 0 0,-3 0 1 0 0,-1 65-1 0 0,-4-78-1561 0 0,-2-3-5873 0 0</inkml:trace>
  <inkml:trace contextRef="#ctx0" brushRef="#br0" timeOffset="343.35">2321 9409 21855 0 0,'-19'0'968'0'0,"11"5"432"0"0,-3-3-1400 0 0,0-2 0 0 0,0 0-6432 0 0</inkml:trace>
  <inkml:trace contextRef="#ctx0" brushRef="#br0" timeOffset="-794.45">325 8300 11976 0 0,'-19'-10'546'0'0,"16"8"-10"0"0,-9-2-322 0 0,12 4-214 0 0,-4-1 438 0 0,0-1 0 0 0,0 1 0 0 0,0 0 0 0 0,0 1 0 0 0,-5-1 0 0 0,7 1-285 0 0,1 0 0 0 0,-1 0 0 0 0,1 1 0 0 0,-1-1 0 0 0,1 0 0 0 0,-1 1 1 0 0,1-1-1 0 0,-1 1 0 0 0,1 0 0 0 0,-1-1 0 0 0,1 1 0 0 0,-1 0 0 0 0,1 0 0 0 0,0 0 0 0 0,0 0 0 0 0,-1 0 0 0 0,-1 2 0 0 0,-1 2-115 0 0,1 1 0 0 0,-1-1-1 0 0,1 1 1 0 0,-1 0-1 0 0,2 0 1 0 0,-1 0-1 0 0,1 1 1 0 0,0-1-1 0 0,0 0 1 0 0,-1 13-1 0 0,-7 18-26 0 0,-20 85-266 0 0,4-12-352 0 0,17-62 7 0 0,8-38 239 0 0,-1 1 0 0 0,0-1 1 0 0,-6 18-1 0 0,-5-12-589 0 0,12-15 807 0 0,0 0-510 0 0,0-9-2911 0 0,-2-4 2004 0 0</inkml:trace>
  <inkml:trace contextRef="#ctx0" brushRef="#br0" timeOffset="-403.86">0 8522 2760 0 0,'16'-16'125'0'0,"-15"15"-119"0"0,-1 1-1 0 0,1-1 1 0 0,-1 1 0 0 0,0 0-1 0 0,1-1 1 0 0,-1 1-1 0 0,0-1 1 0 0,1 1-1 0 0,-1-1 1 0 0,0 0 0 0 0,0 1-1 0 0,1-1 1 0 0,-1 1-1 0 0,0-1 1 0 0,0 1-1 0 0,0-1 1 0 0,0 0 0 0 0,0 1-1 0 0,0-1 1 0 0,0 1-1 0 0,0-1 1 0 0,0 0-1 0 0,0 1 1 0 0,0-1 0 0 0,-1-2 1 0 0,2 0 6 0 0,-1 0 1 0 0,1 1-1 0 0,0 0 1 0 0,-1-1-1 0 0,1 1 1 0 0,0-1-1 0 0,0 1 1 0 0,1 0 0 0 0,1-4-1 0 0,-2 5 366 0 0,1-1 0 0 0,-1 1 0 0 0,1-1 0 0 0,-1 1 0 0 0,1-1 0 0 0,0 1 0 0 0,0 0 0 0 0,-1 0 0 0 0,1 0 0 0 0,0 0 0 0 0,0 0 0 0 0,0 0 0 0 0,0 1 0 0 0,0-1 0 0 0,4 0 0 0 0,-2 1 339 0 0,0-1 0 0 0,0 1 1 0 0,0 0-1 0 0,1 0 1 0 0,-1 1-1 0 0,0-1 0 0 0,7 3 1 0 0,15 7-1147 0 0,23 16 753 0 0,-2 3 0 0 0,-1 2 0 0 0,57 50 0 0 0,-73-55-5991 0 0</inkml:trace>
  <inkml:trace contextRef="#ctx0" brushRef="#br0" timeOffset="231137.54">4517 2043 2304 0 0,'-13'-3'224'0'0,"4"3"7768"0"0</inkml:trace>
  <inkml:trace contextRef="#ctx0" brushRef="#br0" timeOffset="231502.08">4944 7353 10592 0 0,'-17'7'944'0'0,"12"-3"-752"0"0,2-4-192 0 0,-2 0 0 0 0,0 0 496 0 0,2-8-1256 0 0,3 0-4136 0 0</inkml:trace>
  <inkml:trace contextRef="#ctx0" brushRef="#br0" timeOffset="228453.36">4495 376 2760 0 0,'-5'-2'132'0'0,"-4"-1"-83"0"0,-12 7 461 0 0,20-3 318 0 0,-1-1 0 0 0,0 1 0 0 0,0 0 0 0 0,0 0 0 0 0,1 0 0 0 0,-1-1 1 0 0,0 2-1 0 0,1-1 0 0 0,-1 0 0 0 0,1 0 0 0 0,0 0 0 0 0,-3 3 0 0 0,3-2-427 0 0,-1 0-1 0 0,1 0 1 0 0,0 0-1 0 0,0 1 0 0 0,0-1 1 0 0,0 0-1 0 0,0 0 1 0 0,-1 5-1 0 0,1 3-724 0 0,0-1 1 0 0,1 1-1 0 0,0-1 1 0 0,2 13-1 0 0,-1 4 1359 0 0,8 84-423 0 0,-4-66-472 0 0,1-2 24 0 0,20 66 0 0 0,-24-99-163 0 0,12 37 89 0 0,3 0 1 0 0,36 71-1 0 0,-50-112-90 0 0,0 0-1 0 0,0 0 1 0 0,1-1 0 0 0,0 0 0 0 0,0 1-1 0 0,0-1 1 0 0,8 6 0 0 0,-8-7-8 0 0,-4-3-7 0 0,1 0 0 0 0,0 1-1 0 0,0-1 1 0 0,-1 0 0 0 0,1 1-1 0 0,0-1 1 0 0,0 0 0 0 0,0 0-1 0 0,0 0 1 0 0,0 0 0 0 0,-1 0-1 0 0,1 0 1 0 0,0 0 0 0 0,0 0-1 0 0,0 0 1 0 0,0 0-1 0 0,-1 0 1 0 0,1 0 0 0 0,0-1-1 0 0,1 1 1 0 0,14-8-273 0 0,-12 5 172 0 0,-1 0 0 0 0,0 0 0 0 0,0 0 0 0 0,0-1 0 0 0,0 1 0 0 0,0-1 0 0 0,2-5 0 0 0,8-8-270 0 0,-9 12 234 0 0,0-1 0 0 0,0 1 0 0 0,-1-1 0 0 0,0 1 0 0 0,0-1-1 0 0,3-9 1 0 0,-1-12-422 0 0</inkml:trace>
  <inkml:trace contextRef="#ctx0" brushRef="#br0" timeOffset="228964.33">4432 658 7368 0 0,'-45'47'540'0'0,"9"-11"1602"0"0,36-36-1898 0 0,0 0-1 0 0,-1 1 1 0 0,1-1 0 0 0,0 0-1 0 0,0 1 1 0 0,-1-1-1 0 0,1 1 1 0 0,0-1-1 0 0,0 0 1 0 0,-1 1 0 0 0,1-1-1 0 0,0 1 1 0 0,0-1-1 0 0,0 0 1 0 0,0 1-1 0 0,0-1 1 0 0,0 1-1 0 0,0-1 1 0 0,0 1 0 0 0,0-1-1 0 0,0 1 1 0 0,0-1-1 0 0,0 0 1 0 0,0 1-1 0 0,0 0-143 0 0,1 0 1 0 0,-1-1-1 0 0,0 1 0 0 0,1-1 0 0 0,-1 0 0 0 0,1 1 0 0 0,-1-1 0 0 0,0 1 0 0 0,1-1 0 0 0,-1 1 0 0 0,1-1 0 0 0,0 0 0 0 0,-1 0 0 0 0,1 1 0 0 0,0-1 1 0 0,1 1-87 0 0,1 0 1 0 0,-1 0 0 0 0,1-1-1 0 0,-1 1 1 0 0,1-1 0 0 0,-1 0-1 0 0,1 0 1 0 0,2 0 0 0 0,1 0-13 0 0,1-1 0 0 0,-1 0 0 0 0,0 0 1 0 0,0-1-1 0 0,0 0 0 0 0,0 0 0 0 0,0-1 0 0 0,0 1 0 0 0,0-1 1 0 0,-1 0-1 0 0,0-1 0 0 0,1 1 0 0 0,6-7 0 0 0,25-21 18 0 0,-26 23-251 0 0,0-1-1 0 0,0-1 1 0 0,16-18 0 0 0,-5 1-871 0 0</inkml:trace>
  <inkml:trace contextRef="#ctx0" brushRef="#br0" timeOffset="230801.06">4562 1226 3224 0 0,'0'0'288'0'0,"0"-8"704"0"0,0 2 3744 0 0,0 17-4888 0 0</inkml:trace>
  <inkml:trace contextRef="#ctx0" brushRef="#br0" timeOffset="553337.71">3479 460 13104 0 0,'-2'-1'597'0'0,"1"0"-563"0"0,0 0 0 0 0,0 0-1 0 0,0-1 1 0 0,0 1 0 0 0,0 0 0 0 0,1-1 0 0 0,-1 1 0 0 0,0 0 0 0 0,1-1-1 0 0,-1 1 1 0 0,1-1 0 0 0,-1 1 0 0 0,1-1 0 0 0,0 1 0 0 0,0-1 0 0 0,0 1-1 0 0,0-1 1 0 0,0 1 0 0 0,0-1 0 0 0,0 1 0 0 0,0-1 0 0 0,0 1-1 0 0,1-1 1 0 0,-1 1 0 0 0,1-2 0 0 0,2-7-28 0 0,1 1 1 0 0,8-18-1 0 0,-3 10 363 0 0,11-23 479 0 0,46-65 0 0 0,-30 50-660 0 0,-36 54-185 0 0,92-140 359 0 0,-80 125-309 0 0</inkml:trace>
  <inkml:trace contextRef="#ctx0" brushRef="#br0" timeOffset="553337.71">4156 0 18159 0 0,'17'97'0'0'0,"14"134"12"0"0,37 304 211 0 0,70 411 691 0 0,-138-944-911 0 0,39 282 194 0 0,-7-47-44 0 0,12 196 256 0 0,-28 2 512 0 0,-23-211-278 0 0,2-112-286 0 0,-32 372 880 0 0,10-172-822 0 0,-67 517-176 0 0,39-520-174 0 0,20-145-6 0 0,12-61-46 0 0,-61 177 134 0 0,24-96 10 0 0,47-144-71 0 0,-22 45 0 0 0,-5 16 58 0 0,15-38 6 0 0,-32 63 0 0 0,-3 2 54 0 0,-28 72-12 0 0,-47 66 120 0 0,124-250-266 0 0,0 1 0 0 0,-14 15-1 0 0,-1 2 38 0 0,10-15 0 0 0,-1 0 0 0 0,-1-1-1 0 0,-1-1 1 0 0,-29 21 0 0 0,-16 13 171 0 0,56-44-219 0 0,-1-1 0 0 0,-18 11 1 0 0,-9 6 21 0 0,-110 87 96 0 0,91-62-140 0 0,6-3-14 0 0,-189 150 65 0 0,183-150-49 0 0,-88 56 0 0 0,111-82-6 0 0,0-2 0 0 0,-1-1 0 0 0,-1-1 0 0 0,-60 17 0 0 0,-181 26 241 0 0,182-40-207 0 0,-93 30 21 0 0,69-3-52 0 0,65-23-457 0 0,9-3-2178 0 0,26-11-6152 0 0</inkml:trace>
  <inkml:trace contextRef="#ctx0" brushRef="#br0" timeOffset="583537.1">2932 1196 4608 0 0,'4'0'2560'0'0,"-4"-7"-1400"0"0,4 3 8 0 0,4 4-752 0 0,-3 0 72 0 0,-1 0-264 0 0,9-4-224 0 0,-5 4 0 0 0,4 4 0 0 0,-2-4-2800 0 0,2 0-608 0 0</inkml:trace>
  <inkml:trace contextRef="#ctx0" brushRef="#br0" timeOffset="583987.52">3241 3568 8288 0 0,'0'-3'736'0'0,"-5"-1"-584"0"0,2 4-152 0 0</inkml:trace>
  <inkml:trace contextRef="#ctx0" brushRef="#br0" timeOffset="583988.52">3397 4385 7832 0 0,'0'19'344'0'0,"-3"-7"72"0"0,-14-6-328 0 0,8 7-88 0 0,5-7 0 0 0,0 13 0 0 0,-1 12 288 0 0,2-9 48 0 0,-2-3 8 0 0,1-8-4176 0 0</inkml:trace>
  <inkml:trace contextRef="#ctx0" brushRef="#br0" timeOffset="585107.64">3524 1079 3224 0 0,'0'0'143'0'0,"7"0"743"0"0,-3-1 2030 0 0,3 0-2672 0 0,0-1 0 0 0,1 1 0 0 0,-1 1-1 0 0,1-1 1 0 0,-1 1 0 0 0,1 1 0 0 0,13 1 0 0 0,14 1 156 0 0,-26-3-401 0 0,-1 0 0 0 0,1 0-1 0 0,0 0 1 0 0,-1-2 0 0 0,1 1 0 0 0,-1-1 0 0 0,1 0 0 0 0,-1 0 0 0 0,0-1 0 0 0,14-7 0 0 0,-13 4-93 0 0,0 1-1 0 0,0-2 1 0 0,0 0 0 0 0,9-9 0 0 0,-11 8-53 0 0,1-1 0 0 0,-1 0 0 0 0,0-1-1 0 0,-1 1 1 0 0,6-13 0 0 0,-8 14 104 0 0,-1 1 1 0 0,-1-1 0 0 0,0 1-1 0 0,0-1 1 0 0,0 0-1 0 0,-1 1 1 0 0,0-1-1 0 0,0-10 1 0 0,-2 9 24 0 0,0 0 0 0 0,-1 0 0 0 0,0 0 0 0 0,0 0 1 0 0,-6-16-1 0 0,-4-9 43 0 0,11 29 81 0 0,-1 0 0 0 0,0 0-1 0 0,-1 0 1 0 0,1 0 0 0 0,-1 0 0 0 0,0 1-1 0 0,0-1 1 0 0,0 1 0 0 0,-1 0-1 0 0,1 0 1 0 0,-1 0 0 0 0,0 0-1 0 0,-9-6 1 0 0,10 9 9 0 0,0-1 0 0 0,1 0 0 0 0,-1 1 0 0 0,0 0 0 0 0,0-1 0 0 0,0 1 0 0 0,-1 0 0 0 0,1 1 0 0 0,0-1 0 0 0,0 0 0 0 0,0 1 0 0 0,-1 0 0 0 0,1 0 0 0 0,0 0 0 0 0,0 0 0 0 0,-1 0 0 0 0,1 1 0 0 0,0-1 0 0 0,0 1 0 0 0,-1 0 0 0 0,1 0 0 0 0,0 0 0 0 0,0 1 0 0 0,0-1 0 0 0,-3 3 0 0 0,-1 1 75 0 0,0 0 0 0 0,0 0 0 0 0,1 1 0 0 0,0 0 0 0 0,0 0 0 0 0,1 0 0 0 0,0 1 1 0 0,0 0-1 0 0,0 0 0 0 0,1 0 0 0 0,0 0 0 0 0,0 1 0 0 0,1 0 0 0 0,0 0 0 0 0,0 0 0 0 0,-2 14 1 0 0,2-4 2 0 0,2-13-171 0 0,0 1 0 0 0,0-1 0 0 0,1 1 0 0 0,-1-1 0 0 0,1 1 0 0 0,1-1 0 0 0,-1 1 0 0 0,2 7 1 0 0,3 3-17 0 0,0-1 0 0 0,1 0 0 0 0,0 0 1 0 0,1-1-1 0 0,1 1 0 0 0,1-1 1 0 0,0-1-1 0 0,0 0 0 0 0,1 0 1 0 0,19 17-1 0 0,-24-26-5 0 0,1 0 0 0 0,0-1 1 0 0,0 0-1 0 0,0 0 0 0 0,0 0 0 0 0,0-1 1 0 0,12 3-1 0 0,-13-3 0 0 0,-2-1-1 0 0,0-1 0 0 0,0 0 0 0 0,0 0 0 0 0,0 0 0 0 0,0 0 0 0 0,0 0 0 0 0,0-1 0 0 0,3 0 0 0 0,12-1 0 0 0,-15 2 0 0 0,0-1 0 0 0,-1 1 0 0 0,1 0 0 0 0,0-1 0 0 0,-1 1 0 0 0,1-1 0 0 0,0 0 0 0 0,-1 0 0 0 0,1 0 0 0 0,-1 0 0 0 0,1-1 0 0 0,-1 1 0 0 0,0-1 0 0 0,0 1 0 0 0,1-1 0 0 0,-1 0 0 0 0,0 0 0 0 0,-1 1 0 0 0,1-2 0 0 0,0 1 0 0 0,0 0 0 0 0,1-4 0 0 0,3-4 0 0 0,-2 0 0 0 0,1-1 0 0 0,-1 1 0 0 0,3-14 0 0 0,-3 9 0 0 0,-1 4 1 0 0,-1 1 0 0 0,-1 0 0 0 0,1 0 0 0 0,-2-1 0 0 0,1 1 0 0 0,-1 0 1 0 0,-1-1-1 0 0,0 1 0 0 0,-3-12 0 0 0,-4-11 244 0 0,-16-45 1 0 0,19 65-117 0 0,4 9-33 0 0,0-1 0 0 0,-1 1-1 0 0,0 0 1 0 0,0 0 0 0 0,0 0-1 0 0,-1 0 1 0 0,1 0-1 0 0,-1 0 1 0 0,0 1 0 0 0,0-1-1 0 0,0 1 1 0 0,-1 0 0 0 0,1 0-1 0 0,-1 0 1 0 0,1 0-1 0 0,-1 1 1 0 0,0-1 0 0 0,0 1-1 0 0,0 0 1 0 0,-1 0 0 0 0,1 0-1 0 0,0 1 1 0 0,-1 0-1 0 0,-5-1 1 0 0,8 2-64 0 0,0 0 1 0 0,0 0-1 0 0,0 0 0 0 0,0 0 0 0 0,-1 1 0 0 0,1-1 1 0 0,0 1-1 0 0,0-1 0 0 0,0 1 0 0 0,0 0 0 0 0,1 0 1 0 0,-1 0-1 0 0,0 0 0 0 0,0 0 0 0 0,0 0 0 0 0,1 0 1 0 0,-1 1-1 0 0,1-1 0 0 0,-4 4 0 0 0,-2 3 26 0 0,0 1 0 0 0,-9 14-1 0 0,13-18-25 0 0,-8 11-19 0 0,1 1 1 0 0,2 0-1 0 0,-1 0 0 0 0,2 1 0 0 0,0 0 0 0 0,2 0 0 0 0,0 1 0 0 0,0 0 0 0 0,-2 37 0 0 0,6-38-1441 0 0,1 0 1 0 0,1 0-1 0 0,4 26 1 0 0,-1-22-4657 0 0</inkml:trace>
  <inkml:trace contextRef="#ctx0" brushRef="#br0" timeOffset="592882.6">974 4087 5296 0 0,'0'0'817'0'0,"0"2"-514"0"0,-3 7 2941 0 0,11-5-3096 0 0,-4-3-116 0 0,0 0 0 0 0,0-1 0 0 0,0 1 0 0 0,0-1 0 0 0,0 0-1 0 0,0 0 1 0 0,-1 0 0 0 0,1-1 0 0 0,0 1 0 0 0,0-1 0 0 0,4-1 0 0 0,4-3 112 0 0,0 1 0 0 0,12-8 1 0 0,-12 6-1 0 0,9-3 151 0 0,-16 7-213 0 0,0 0 1 0 0,0 0 0 0 0,0 0 0 0 0,0-1 0 0 0,-1 0-1 0 0,1 0 1 0 0,-1 0 0 0 0,5-4 0 0 0,2-5 76 0 0,-10 6 115 0 0,-1 3-199 0 0,0 2-36 0 0,-1 0 0 0 0,1 0 0 0 0,0 0 1 0 0,-1 0-1 0 0,1 0 0 0 0,-1 0 0 0 0,1 1 1 0 0,-1-1-1 0 0,0 0 0 0 0,1 0 0 0 0,-1 0 1 0 0,0 1-1 0 0,1-1 0 0 0,-1 0 1 0 0,0 1-1 0 0,0-1 0 0 0,0 1 0 0 0,0-1 1 0 0,0 1-1 0 0,0-1 0 0 0,1 1 0 0 0,-1-1 1 0 0,0 1-1 0 0,0 0 0 0 0,0 0 0 0 0,0-1 1 0 0,0 1-1 0 0,0 0 0 0 0,-2 0 0 0 0,-2-1 90 0 0,0 1-1 0 0,1 0 0 0 0,-1 0 1 0 0,0 0-1 0 0,-7 1 1 0 0,-15 6 327 0 0,1 2 0 0 0,1 0 0 0 0,-33 17 0 0 0,-1 0 679 0 0,55-24-843 0 0,0 0-1 0 0,0 0 0 0 0,-1-1 0 0 0,1 1 0 0 0,-8 0 0 0 0,22 1-184 0 0,-7-1-121 0 0,0-1 1 0 0,-1 0-1 0 0,1 0 1 0 0,0 0-1 0 0,0 0 1 0 0,0 0-1 0 0,4 0 1 0 0,10 2-57 0 0,2 1 19 0 0,24 2 1 0 0,-36-6 50 0 0,-1 0 0 0 0,1-1 0 0 0,0 1 1 0 0,0-1-1 0 0,-1 0 0 0 0,1-1 0 0 0,7-2 0 0 0,-6 2 2 0 0,-6 1 7 0 0,0 1 0 0 0,0-1 0 0 0,-1 0 0 0 0,1 1 0 0 0,0-1 0 0 0,0 0 0 0 0,3-2 0 0 0,-5 2 1 0 0,1 1 1 0 0,0-1 0 0 0,-1 1-1 0 0,1-1 1 0 0,0 0 0 0 0,-1 1-1 0 0,1-1 1 0 0,-1 0 0 0 0,1 1-1 0 0,-1-1 1 0 0,1 0-1 0 0,-1 0 1 0 0,0 1 0 0 0,1-1-1 0 0,-1 0 1 0 0,0 0 0 0 0,0 0-1 0 0,0 1 1 0 0,1-1 0 0 0,-1 0-1 0 0,0 0 1 0 0,0 0 0 0 0,0 0-1 0 0,0 0 1 0 0,0 1-1 0 0,0-1 1 0 0,-1 0 0 0 0,1 0-1 0 0,0 0 1 0 0,0 0 0 0 0,-1 1-1 0 0,1-1 1 0 0,0 0 0 0 0,-1-1-1 0 0,-2-2 46 0 0,0-1 0 0 0,1 1 0 0 0,-2 0-1 0 0,-4-5 1 0 0,5 5-31 0 0,1 2-17 0 0,-1-1-1 0 0,0 1 1 0 0,1 0 0 0 0,-1 0 0 0 0,0 1 0 0 0,0-1 0 0 0,0 0-1 0 0,0 1 1 0 0,0 0 0 0 0,-1 0 0 0 0,1 0 0 0 0,0 0 0 0 0,-1 0-1 0 0,1 1 1 0 0,-6-1 0 0 0,21 13-131 0 0,-3-4 57 0 0,3 1 52 0 0,12 3 26 0 0,-22-10 66 0 0</inkml:trace>
  <inkml:trace contextRef="#ctx0" brushRef="#br0" timeOffset="593917.11">2618 4194 2760 0 0,'5'0'7976'0'0,"0"-5"-7124"0"0,-3 2-713 0 0,2-1 140 0 0,0 0-1 0 0,1 0 1 0 0,-1 0 0 0 0,1 0 0 0 0,7-3 0 0 0,0-3-106 0 0,4-2 86 0 0,-3 7-142 0 0,-1 0 0 0 0,1 1 0 0 0,25-4 1 0 0,46-3 137 0 0,-45 6-117 0 0,-17 3-65 0 0,-12 1-23 0 0,0 0 0 0 0,0 0 1 0 0,-1-1-1 0 0,18-6 0 0 0,-25 7 48 0 0,0 0 0 0 0,1 1 0 0 0,-1-1 0 0 0,0 1 0 0 0,1-1 0 0 0,4 1 0 0 0,-7-1-88 0 0,0 1 0 0 0,1 0 0 0 0,-1 0 1 0 0,0 0-1 0 0,0-1 0 0 0,1 1 0 0 0,-1 0 1 0 0,0 0-1 0 0,0 0 0 0 0,1-1 1 0 0,-1 1-1 0 0,0 0 0 0 0,0-1 0 0 0,0 1 1 0 0,0 0-1 0 0,1 0 0 0 0,-1-1 0 0 0,0 1 1 0 0,0 0-1 0 0,0-1 0 0 0,0 1 1 0 0,0 0-1 0 0,0-1 0 0 0,0 1 0 0 0,0 0 1 0 0,0-1-1 0 0,0 1 0 0 0,0-1 0 0 0,0-8-3 0 0,-1 6 63 0 0,-1-1 0 0 0,1 1 0 0 0,-1 0 0 0 0,1 0 1 0 0,-1 0-1 0 0,0 1 0 0 0,0-1 0 0 0,0 0 0 0 0,0 1 1 0 0,-1-1-1 0 0,1 1 0 0 0,-1-1 0 0 0,1 1 0 0 0,-5-3 1 0 0,2 3 39 0 0,1-1 1 0 0,-1 0-1 0 0,1 1 1 0 0,-1 0-1 0 0,0 0 1 0 0,0 1-1 0 0,0-1 1 0 0,-9 0-1 0 0,-22-4 441 0 0,24 3-117 0 0,-1 1 0 0 0,-18 0 1 0 0,31 2-433 0 0,-1 0 1 0 0,1 1 0 0 0,0-1-1 0 0,-1 1 1 0 0,1-1 0 0 0,0 0-1 0 0,-1 1 1 0 0,1-1 0 0 0,0 1-1 0 0,0-1 1 0 0,0 1 0 0 0,0-1-1 0 0,-1 1 1 0 0,1-1 0 0 0,0 1-1 0 0,0-1 1 0 0,0 1 0 0 0,0 0-1 0 0,6 11-18 0 0,-2-10 22 0 0,-1-1-1 0 0,2 2 18 0 0,-1 0-21 0 0,0 0 0 0 0,0-1 1 0 0,0 0-1 0 0,1 1 1 0 0,-1-1-1 0 0,1-1 0 0 0,-1 1 1 0 0,1-1-1 0 0,0 0 0 0 0,-1 0 1 0 0,1 0-1 0 0,5 0 0 0 0,19 5-210 0 0,-26-6 128 0 0,5-3 90 0 0,-6 3 448 0 0</inkml:trace>
  <inkml:trace contextRef="#ctx0" brushRef="#br0" timeOffset="595835.59">1046 4419 5528 0 0,'-29'27'5726'0'0,"29"-25"-5700"0"0,1-1 0 0 0,-1 1 0 0 0,1 0 0 0 0,0-1 0 0 0,0 1 0 0 0,0-1 0 0 0,0 1 0 0 0,0-1 0 0 0,2 3 0 0 0,0-1-12 0 0,0 1 16 0 0,0 0 1 0 0,0 0 0 0 0,0 0-1 0 0,0-1 1 0 0,0 1 0 0 0,1-1-1 0 0,0 0 1 0 0,-1 0 0 0 0,1 0-1 0 0,0-1 1 0 0,8 4 0 0 0,-9-4 40 0 0,0 0 0 0 0,0 0 1 0 0,-1 0-1 0 0,1 0 0 0 0,4 4 0 0 0,-3-2 1314 0 0,-10-18-492 0 0,4 12-828 0 0,1 0 0 0 0,-1 0 1 0 0,0 0-1 0 0,0 0 0 0 0,0 0 0 0 0,0 0 1 0 0,0 1-1 0 0,-1-1 0 0 0,1 1 0 0 0,0 0 1 0 0,-1 0-1 0 0,1-1 0 0 0,-5 0 0 0 0,2 0 85 0 0,-1 1 0 0 0,0-1 0 0 0,1 1 0 0 0,-1 0 0 0 0,-9-1 0 0 0,14 2-119 0 0,0 1-1 0 0,0-1 0 0 0,0 0 1 0 0,0 0-1 0 0,0 0 0 0 0,0 1 1 0 0,0-1-1 0 0,0 0 0 0 0,0 1 1 0 0,0-1-1 0 0,0 1 0 0 0,0-1 1 0 0,0 1-1 0 0,1 0 0 0 0,-1-1 1 0 0,0 1-1 0 0,0 0 0 0 0,0-1 1 0 0,0 2-1 0 0,0-1 0 0 0,1-1 124 0 0,-9 11 286 0 0,10-8-428 0 0,-1 0-1 0 0,1 0 1 0 0,0 0 0 0 0,0 0 0 0 0,0 0 0 0 0,3 3-1 0 0,-2 4-9 0 0,-2-8-8 0 0,0-1 1 0 0,1 1-1 0 0,-1-1 1 0 0,1 1-1 0 0,-1 0 1 0 0,1-1-1 0 0,0 0 1 0 0,-1 1 0 0 0,2 1-1 0 0,2 3-5 0 0,-4 2 1467 0 0,0-10-1421 0 0,0 0-1 0 0,-1 1 1 0 0,1-1-1 0 0,-1 1 1 0 0,0-1-1 0 0,1 1 1 0 0,-1 0-1 0 0,0-1 1 0 0,0 1-1 0 0,0 0 1 0 0,0 0-1 0 0,0-1 1 0 0,0 1-1 0 0,0 0 1 0 0,0 0-1 0 0,0 0 1 0 0,-1 0-1 0 0,1 0 1 0 0,0 0-1 0 0,-1 1 1 0 0,1-1-1 0 0,-1 0 0 0 0,1 1 1 0 0,-1-1-1 0 0,1 1 1 0 0,-1-1-1 0 0,1 1 1 0 0,-3 0-1 0 0,3 0 188 0 0,0-1-140 0 0,-14-6 77 0 0,10 4-86 0 0,4 2-74 0 0,1 1 0 0 0,0 0 0 0 0,0 0 0 0 0,0 0 0 0 0,0-1-1 0 0,0 1 1 0 0,-1 0 0 0 0,1 0 0 0 0,0 0 0 0 0,0 0 0 0 0,0 0 0 0 0,0-1-1 0 0,-1 1 1 0 0,1 0 0 0 0,0 0 0 0 0,0 0 0 0 0,0 0 0 0 0,-1 0-1 0 0,1 0 1 0 0,0 0 0 0 0,0 0 0 0 0,-1 0 0 0 0,1 0 0 0 0,0 0 0 0 0,0 0-1 0 0,-1 0 1 0 0,1 0 0 0 0,0 0 0 0 0,0 0 0 0 0,0 0 0 0 0,-1 0-1 0 0,1 0 1 0 0,0 0 0 0 0,0 0 0 0 0,0 0 0 0 0,-1 0 0 0 0,1 0 0 0 0,0 1-1 0 0,0-1 1 0 0,0 0 0 0 0,-1 0 0 0 0,1 0 0 0 0,0 0 0 0 0,2 5-333 0 0,1-3 93 0 0,1 0 0 0 0,-1-1 1 0 0,1 1-1 0 0,-1 1 0 0 0,6 3 0 0 0,10 8-2572 0 0,-6-6-3136 0 0</inkml:trace>
  <inkml:trace contextRef="#ctx0" brushRef="#br0" timeOffset="596699.01">2702 4792 2304 0 0,'0'0'2033'0'0,"12"-1"86"0"0,-5 0-996 0 0,-1 0-1 0 0,1 1 1 0 0,14 0 0 0 0,-12 0-1400 0 0,-6 0 615 0 0,15-13 590 0 0,4 3-280 0 0,-20 9-232 0 0,2-8 1152 0 0,-3 8-1536 0 0,-1 0 0 0 0,-1 1 0 0 0,1-1 0 0 0,0 0 0 0 0,0 0 0 0 0,0 0 0 0 0,0 0 0 0 0,-1 0 0 0 0,1 0 0 0 0,0 0 0 0 0,-1 0 0 0 0,1 1 0 0 0,-1-1 0 0 0,1 0 0 0 0,-1 0 0 0 0,1 0 0 0 0,-1 1 1 0 0,1-1-1 0 0,-1 0 0 0 0,0 1 0 0 0,1-1 0 0 0,-1 1 0 0 0,0-1 0 0 0,-1 0 0 0 0,-1-5 444 0 0,3 5-463 0 0,0 1 1 0 0,0-1-1 0 0,0 0 1 0 0,-1 1-1 0 0,1-1 1 0 0,0 0-1 0 0,0 1 0 0 0,-1-1 1 0 0,1 0-1 0 0,0 1 1 0 0,-1-1-1 0 0,1 1 0 0 0,-1-1 1 0 0,0 0-1 0 0,-56-27 747 0 0,46 23-543 0 0,-11-2 419 0 0,20 6-464 0 0,-16 1 58 0 0,16 0-145 0 0,2 1-80 0 0,1 0-1 0 0,-1 0 1 0 0,1-1-1 0 0,-1 1 1 0 0,1 0 0 0 0,-1 0-1 0 0,1-1 1 0 0,-1 1-1 0 0,1 0 1 0 0,0-1-1 0 0,-1 1 1 0 0,1-1 0 0 0,0 1-1 0 0,0-1 1 0 0,1 1-1 0 0,11 9-85 0 0,-13-10 32 0 0,0 0 0 0 0,0 1 0 0 0,0-1 0 0 0,1 0 0 0 0,-1 0-1 0 0,0 1 1 0 0,0-1 0 0 0,0 0 0 0 0,0 1 0 0 0,0-1 0 0 0,0 0 0 0 0,1 0 0 0 0,-1 1-1 0 0,0-1 1 0 0,0 0 0 0 0,0 1 0 0 0,0-1 0 0 0,0 0 0 0 0,0 1 0 0 0,0-1 0 0 0,-1 0 0 0 0,1 0-1 0 0,0 1 1 0 0,0 0 0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16:40.91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6223 1318 10592 0 0,'6'-16'711'0'0,"5"-15"-459"0"0,-11 29-59 0 0,1 0 0 0 0,-1 0 1 0 0,1-1-1 0 0,-1 1 0 0 0,0 0 1 0 0,0 0-1 0 0,0-1 0 0 0,0 1 0 0 0,0 0 1 0 0,-2-4-1 0 0,-4-24 4309 0 0,6 23-3757 0 0,-2 0-1 0 0,1 1 1 0 0,-3-8 0 0 0,-3-8-352 0 0,-1 1 0 0 0,-2 0 0 0 0,0 1 0 0 0,-1 0-1 0 0,-19-27 1 0 0,-31-42-18 0 0,-15-21-150 0 0,21 49-225 0 0,-117-97 0 0 0,131 124 3 0 0,-2 2 0 0 0,-1 2-1 0 0,-61-32 1 0 0,-57-17 193 0 0,-4 6 1 0 0,-252-74-1 0 0,302 117-23 0 0,-140-18 1 0 0,-122 11-1 0 0,232 28-99 0 0,-434-19 39 0 0,405 28-60 0 0,-218 27 1 0 0,69 35-17 0 0,9 25-4 0 0,185-49-29 0 0,-265 85 337 0 0,364-113-322 0 0,-206 73-44 0 0,15-5-272 0 0,160-58 282 0 0,-293 104 8 0 0,264-84-6 0 0,-149 92 0 0 0,193-104-27 0 0,19-10-24 0 0,2 1 0 0 0,0 2 0 0 0,1 0 1 0 0,1 1-1 0 0,1 2 0 0 0,1 0 1 0 0,1 2-1 0 0,-25 38 0 0 0,32-39-66 0 0,1 1-1 0 0,-15 39 0 0 0,23-47 32 0 0,1 0-1 0 0,0 0 1 0 0,2 0-1 0 0,0 1 1 0 0,0-1-1 0 0,3 25 1 0 0,-1-33 59 0 0,0 7-28 0 0,1 1 0 0 0,0-1 0 0 0,1 1 0 0 0,1-1 0 0 0,1 0 0 0 0,0 0 0 0 0,2 0 0 0 0,0-1 0 0 0,0 1 0 0 0,1-2 0 0 0,19 31 0 0 0,-18-37 45 0 0,1 0 0 0 0,-1 0 0 0 0,18 12 1 0 0,5 6-20 0 0,24 22 10 0 0,101 69-1 0 0,-72-59 23 0 0,-15-10 57 0 0,98 50 0 0 0,86 23 86 0 0,-9-34 10 0 0,8-21-81 0 0,90-3 159 0 0,7-27 281 0 0,90-29-735 0 0,264-72 611 0 0,-304 7-248 0 0,-28-6-48 0 0,-159 29-121 0 0,44-7-115 0 0,-131 20-866 0 0,-42-2-4931 0 0,-16-5-1428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08:15.2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5003 3781 16128 0 0,'-12'61'1743'0'0,"11"-56"-1313"0"0,-1 1-1 0 0,1-1 1 0 0,1 1-1 0 0,-1-1 1 0 0,1 1-1 0 0,0-1 1 0 0,0 1-1 0 0,0 0 1 0 0,1-1-1 0 0,0 1 1 0 0,0-1-1 0 0,0 0 1 0 0,1 1-1 0 0,0-1 1 0 0,3 6-1 0 0,8 7-429 0 0,-5-15 0 0 0,-3-1 0 0 0,0 2-11 0 0,-4-3 7 0 0,0 0-1 0 0,0-1 1 0 0,0 1-1 0 0,1 0 1 0 0,-1-1-1 0 0,0 1 1 0 0,1 0-1 0 0,-1-1 1 0 0,0 0-1 0 0,1 1 1 0 0,-1-1-1 0 0,1 0 1 0 0,-1 0-1 0 0,0 1 1 0 0,1-1-1 0 0,-1 0 1 0 0,3-1-1 0 0,1 1-23 0 0,-3 0 15 0 0,1 0 1 0 0,-1 0-1 0 0,1 0 0 0 0,0-1 0 0 0,-1 0 0 0 0,1 1 1 0 0,-1-1-1 0 0,0 0 0 0 0,5-2 0 0 0,-6 3-1 0 0,1-1-1 0 0,0 0 0 0 0,-1 0 1 0 0,1 1-1 0 0,0-1 1 0 0,-1 0-1 0 0,1 0 1 0 0,-1 0-1 0 0,1-1 0 0 0,-1 1 1 0 0,0 0-1 0 0,0 0 1 0 0,1-1-1 0 0,-1 1 0 0 0,0-1 1 0 0,1-2-1 0 0,-1 1-10 0 0,0 0 0 0 0,0 0 0 0 0,0-1 0 0 0,-1 1 0 0 0,1-1 0 0 0,-1 1 0 0 0,0-6 0 0 0,-1-6 55 0 0,1 0 0 0 0,-2 1-1 0 0,0 0 1 0 0,-1-1 0 0 0,0 1 0 0 0,-10-24-1 0 0,11 33 102 0 0,-1 0-1 0 0,0 0 0 0 0,0 0 0 0 0,-1 0 1 0 0,0 1-1 0 0,-6-7 0 0 0,10 11 46 0 0,-2 0-127 0 0,1 1 0 0 0,0 0 0 0 0,-1 0 0 0 0,1 0 0 0 0,0 0 0 0 0,0 0 0 0 0,-1 0 0 0 0,1 0 0 0 0,0 0 0 0 0,0 0 0 0 0,0 1 0 0 0,1-1-1 0 0,-1 0 1 0 0,0 1 0 0 0,0-1 0 0 0,0 3 0 0 0,1 5 42 0 0,1-5-84 0 0,0 0-1 0 0,0-1 1 0 0,1 1 0 0 0,0-1-1 0 0,-1 0 1 0 0,1 1 0 0 0,0-1-1 0 0,1 0 1 0 0,-1 0 0 0 0,0 0-1 0 0,1 0 1 0 0,3 3 0 0 0,1 0 2 0 0,1-1 0 0 0,-1 0 1 0 0,1 0-1 0 0,9 5 0 0 0,-14-9-9 0 0,0 0 0 0 0,0-1 0 0 0,0 1 0 0 0,0-1 0 0 0,0 1 0 0 0,1-1 0 0 0,4 0 0 0 0,-8 0 0 0 0,1 0 0 0 0,-1 0 0 0 0,1 1 0 0 0,-1-1 0 0 0,1 0 0 0 0,-1 0 0 0 0,1 0 0 0 0,0 0 0 0 0,-1 0 0 0 0,1 0 0 0 0,-1 0 0 0 0,1-1 0 0 0,-1 1 0 0 0,1 0 0 0 0,-1 0 0 0 0,1 0 0 0 0,-1 0 0 0 0,1-1 0 0 0,-1 1 0 0 0,1 0 0 0 0,-1-1 0 0 0,1 1 0 0 0,-1 0 0 0 0,1-1 0 0 0,-1 1 0 0 0,0 0 0 0 0,1-1 0 0 0,0 0 0 0 0,0-1-10 0 0,2 0-9 0 0,-1 0 0 0 0,1 0 0 0 0,-1-1 0 0 0,0 1 0 0 0,1-1 0 0 0,-1 1 0 0 0,0-1 0 0 0,-1 0 0 0 0,1 0 0 0 0,1-3 1 0 0,-2 3 16 0 0,-1 1-1 0 0,0-1 1 0 0,0 0 0 0 0,0 1 0 0 0,-1-1 0 0 0,1 0 0 0 0,0 1 0 0 0,-1-1 0 0 0,0 1 0 0 0,1-1 0 0 0,-1 0 0 0 0,0 1 0 0 0,-1 0 0 0 0,1-1 0 0 0,0 1 0 0 0,-1 0 0 0 0,1-1 0 0 0,-3-1 0 0 0,0-1 9 0 0,0 1 1 0 0,0 0-1 0 0,-1 1 1 0 0,1-1-1 0 0,-1 1 0 0 0,0 0 1 0 0,0 0-1 0 0,0 0 1 0 0,-1 1-1 0 0,1-1 0 0 0,-1 1 1 0 0,1 1-1 0 0,-1-1 1 0 0,0 1-1 0 0,-9-1 1 0 0,11 2-119 0 0,0-1 0 0 0,0 1 0 0 0,0-1 1 0 0,0 0-1 0 0,1 1 0 0 0,-1-2 0 0 0,0 1 1 0 0,1 0-1 0 0,-1-1 0 0 0,1 0 0 0 0,-1 0 1 0 0,1 0-1 0 0,0 0 0 0 0,0 0 0 0 0,-4-4 1 0 0,-6-4-592 0 0,-1 0 0 0 0,0 1 1 0 0,0 1-1 0 0,-16-7 1 0 0,-27-10-1113 0 0</inkml:trace>
  <inkml:trace contextRef="#ctx0" brushRef="#br0" timeOffset="1882.11">1787 5238 14888 0 0,'0'0'2333'0'0,"-4"-7"-2243"0"0,0-3-27 0 0,1 6-72 0 0,1-1 0 0 0,-1 0 0 0 0,1 0 1 0 0,-1 1-1 0 0,0-1 0 0 0,-1 1 0 0 0,-6-7 0 0 0,-1 2 49 0 0,7 9-8 0 0,1-1 4 0 0,1 1 40 0 0,-1-1-1 0 0,1 1 1 0 0,-1-1-1 0 0,1 1 1 0 0,-1 0-1 0 0,1 0 1 0 0,-1 0-1 0 0,0 0 1 0 0,1 0-1 0 0,-1 1 1 0 0,1-1-1 0 0,-1 1 1 0 0,1 0-1 0 0,-4 1 0 0 0,4-1-10 0 0,0 0-1 0 0,1 0 1 0 0,-1 1-1 0 0,1-1 1 0 0,0 0 0 0 0,-1 1-1 0 0,1-1 1 0 0,0 1-1 0 0,0-1 1 0 0,0 1-1 0 0,0 0 1 0 0,0-1-1 0 0,0 1 1 0 0,0 0-1 0 0,0 0 1 0 0,1 0-1 0 0,-1 0 1 0 0,1 0-1 0 0,-1 1 1 0 0,-1 4 132 0 0,1-4-113 0 0,0 0 0 0 0,1 0-1 0 0,-1 1 1 0 0,1-1-1 0 0,0 0 1 0 0,0 0 0 0 0,0 0-1 0 0,0 1 1 0 0,0-1-1 0 0,2 3 1 0 0,9 32 348 0 0,-6-21-312 0 0,-3-12-74 0 0,0 0 0 0 0,1 0 0 0 0,-1 0 0 0 0,6 7 0 0 0,-7-10-40 0 0,0-1 1 0 0,0 0-1 0 0,-1 0 1 0 0,1 1-1 0 0,0-1 1 0 0,0 0-1 0 0,0 0 1 0 0,1 0-1 0 0,-1 0 1 0 0,0 0-1 0 0,0 0 1 0 0,0-1 0 0 0,1 1-1 0 0,-1 0 1 0 0,0 0-1 0 0,1-1 1 0 0,-1 1-1 0 0,1-1 1 0 0,2 1-1 0 0,-2-1 11 0 0,1-1 0 0 0,0 1-1 0 0,-1-1 1 0 0,1 0-1 0 0,0 0 1 0 0,-1 0-1 0 0,1 0 1 0 0,-1 0 0 0 0,1-1-1 0 0,-1 1 1 0 0,0-1-1 0 0,0 1 1 0 0,0-1 0 0 0,0 0-1 0 0,0 0 1 0 0,0 0-1 0 0,0 0 1 0 0,0 0 0 0 0,-1 0-1 0 0,1-1 1 0 0,-1 1-1 0 0,1-1 1 0 0,-1 1 0 0 0,0-1-1 0 0,0 1 1 0 0,1-6-1 0 0,2-7 48 0 0,-1 0 1 0 0,0 0-1 0 0,-1 0 0 0 0,-1-1 0 0 0,-1 1 0 0 0,0 0 0 0 0,-1-1 0 0 0,-3-22 1 0 0,3 33-17 0 0,-1-1 1 0 0,1 1-1 0 0,-1-1 1 0 0,0 1-1 0 0,0 0 1 0 0,-1 0 0 0 0,1 0-1 0 0,-1 0 1 0 0,0 0-1 0 0,-1 1 1 0 0,-5-7-1 0 0,7 7-27 0 0,-1 0-1 0 0,0 1 0 0 0,-1-1 0 0 0,1 1 1 0 0,-1-1-1 0 0,1 1 0 0 0,-1 0 0 0 0,0 1 1 0 0,-7-5-1 0 0,10 7-441 0 0</inkml:trace>
  <inkml:trace contextRef="#ctx0" brushRef="#br0" timeOffset="-796.81">2638 1671 10592 0 0,'-12'4'818'0'0,"11"-3"-800"0"0,1-1 0 0 0,0 0 0 0 0,-1 0 1 0 0,1 1-1 0 0,-1-1 0 0 0,1 0 0 0 0,0 1 0 0 0,-1-1 0 0 0,1 0 0 0 0,0 1 0 0 0,0-1 0 0 0,-1 1 0 0 0,1-1 0 0 0,0 1 0 0 0,0-1 0 0 0,0 0 0 0 0,0 1 0 0 0,-1-1 0 0 0,1 1 0 0 0,0-1 0 0 0,0 1 0 0 0,0-1 1 0 0,0 2-1 0 0,0-2 106 0 0,-1 3 483 0 0,-1 0 0 0 0,0-1 0 0 0,0 1 1 0 0,0-1-1 0 0,0 1 0 0 0,0-1 1 0 0,-5 4-1 0 0,6-5-475 0 0,-1 0 0 0 0,0 1 1 0 0,1-1-1 0 0,-1 1 0 0 0,1-1 1 0 0,-1 1-1 0 0,1-1 0 0 0,0 1 1 0 0,0 0-1 0 0,-1 0 0 0 0,1 0 1 0 0,0 0-1 0 0,1 0 0 0 0,-1 0 0 0 0,0 0 1 0 0,1 0-1 0 0,-1 3 0 0 0,1-3-78 0 0,0 0 0 0 0,0 1-1 0 0,-1-1 1 0 0,1 0 0 0 0,0 0-1 0 0,-1 0 1 0 0,1 0-1 0 0,-2 3 1 0 0,2-4-6 0 0,0 1 0 0 0,1-1 0 0 0,-1 1 0 0 0,0-1 0 0 0,1 1 0 0 0,-1-1 0 0 0,1 1-1 0 0,-1-1 1 0 0,1 1 0 0 0,1 1 0 0 0,-1 0 53 0 0,0 1-62 0 0,0-1 1 0 0,1 1-1 0 0,-1-1 0 0 0,1 0 0 0 0,-1 1 1 0 0,1-1-1 0 0,0 0 0 0 0,1 0 1 0 0,-1 0-1 0 0,0 0 0 0 0,1-1 1 0 0,0 1-1 0 0,-1-1 0 0 0,1 1 0 0 0,0-1 1 0 0,0 0-1 0 0,1 0 0 0 0,-1 0 1 0 0,0 0-1 0 0,1-1 0 0 0,-1 0 0 0 0,0 1 1 0 0,1-1-1 0 0,0 0 0 0 0,-1-1 1 0 0,1 1-1 0 0,0-1 0 0 0,-1 1 0 0 0,1-1 1 0 0,0 0-1 0 0,5-1 0 0 0,-8 1-29 0 0,-1-1-1 0 0,1 1 0 0 0,0 0 0 0 0,-1 0 1 0 0,1-1-1 0 0,0 1 0 0 0,-1 0 0 0 0,1-1 1 0 0,0 1-1 0 0,-1-1 0 0 0,1 1 0 0 0,-1-1 0 0 0,1 1 1 0 0,-1-1-1 0 0,1 1 0 0 0,-1-1 0 0 0,1 0 1 0 0,-1 1-1 0 0,0-1 0 0 0,1-1 0 0 0,5-20 206 0 0,-5 13-122 0 0,-1 0 1 0 0,-1-16 0 0 0,-2-9 7 0 0,3 23-67 0 0,-1-1 0 0 0,0 1-1 0 0,-1-1 1 0 0,0 1 0 0 0,-8-23 0 0 0,2 10 10 0 0,5 16 72 0 0,1 1 0 0 0,-8-15-1 0 0,8 20-68 0 0,1 0-1 0 0,0 0 1 0 0,-1 0-1 0 0,1 0 1 0 0,-1 0-1 0 0,0 1 1 0 0,0-1-1 0 0,0 1 1 0 0,1-1-1 0 0,-2 1 1 0 0,1-1-1 0 0,0 1 1 0 0,-4-2-1 0 0,4 2 1 0 0,1 1 0 0 0,-1-1-1 0 0,0 1 1 0 0,0-1 0 0 0,1 1-1 0 0,-1 0 1 0 0,0 0-1 0 0,0-1 1 0 0,1 1 0 0 0,-1 0-1 0 0,0 1 1 0 0,0-1 0 0 0,0 0-1 0 0,1 0 1 0 0,-1 1 0 0 0,0-1-1 0 0,1 1 1 0 0,-1 0 0 0 0,0-1-1 0 0,1 1 1 0 0,-1 0 0 0 0,1 0-1 0 0,-1 0 1 0 0,-2 2-1 0 0,1 0-4 0 0,1 0 0 0 0,0 0 0 0 0,0 0 0 0 0,0 0 0 0 0,0 0-1 0 0,0 0 1 0 0,0 0 0 0 0,1 1 0 0 0,0-1 0 0 0,-1 1-1 0 0,0 5 1 0 0,1-4-2 0 0,0 0 0 0 0,0 0-1 0 0,0 0 1 0 0,0 0 0 0 0,1 0 0 0 0,0 0-1 0 0,0 0 1 0 0,1 0 0 0 0,-1 1-1 0 0,1-1 1 0 0,0 0 0 0 0,1 0 0 0 0,1 6-1 0 0,5 9 27 0 0,0 0 1 0 0,17 30-1 0 0,-10-24-13 0 0,-7-11 15 0 0,1 0-1 0 0,11 14 1 0 0,-17-25-53 0 0,0 0 0 0 0,1 0 0 0 0,-1-1 0 0 0,1 1 1 0 0,0-1-1 0 0,0 0 0 0 0,0 0 0 0 0,0-1 0 0 0,1 1 0 0 0,-1-1 0 0 0,9 3 0 0 0,-12-4-12 0 0,0-1 0 0 0,1 1 0 0 0,-1-1 0 0 0,1 0-1 0 0,-1 0 1 0 0,0 0 0 0 0,1 1 0 0 0,-1-1 0 0 0,1-1 0 0 0,-1 1 0 0 0,1 0 0 0 0,-1 0-1 0 0,0 0 1 0 0,1-1 0 0 0,-1 1 0 0 0,0-1 0 0 0,1 1 0 0 0,-1-1 0 0 0,0 1-1 0 0,2-2 1 0 0,-1 0-2 0 0,0 1 0 0 0,-1-1 0 0 0,1 0-1 0 0,-1 0 1 0 0,1 0 0 0 0,-1 0 0 0 0,0 0 0 0 0,0 0-1 0 0,1 0 1 0 0,-2 0 0 0 0,2-3 0 0 0,1-3-2 0 0,-2 1 0 0 0,1-1 0 0 0,-1 0 1 0 0,0 0-1 0 0,-1 1 0 0 0,0-13 0 0 0,-1 9 2 0 0,0 1 0 0 0,-1 0 0 0 0,-1 0-1 0 0,1 0 1 0 0,-2 0 0 0 0,1 1 0 0 0,-1-1 0 0 0,-1 1 0 0 0,1 0-1 0 0,-2 0 1 0 0,1 0 0 0 0,-12-12 0 0 0,14 18 23 0 0,-1 0 0 0 0,1 0-1 0 0,-1 0 1 0 0,0 0 0 0 0,0 0 0 0 0,-1 1 0 0 0,1 0 0 0 0,0 0 0 0 0,-1 0 0 0 0,1 1-1 0 0,-1-1 1 0 0,0 1 0 0 0,1 0 0 0 0,-1 0 0 0 0,0 1 0 0 0,0-1 0 0 0,1 1-1 0 0,-1 0 1 0 0,-5 1 0 0 0,8-1-19 0 0,0 0 0 0 0,1 0 0 0 0,-1 0 0 0 0,0 1 0 0 0,1-1 0 0 0,-1 0 0 0 0,1 1 0 0 0,-1-1 0 0 0,0 1 0 0 0,1-1 0 0 0,-1 1-1 0 0,1 0 1 0 0,-1-1 0 0 0,1 1 0 0 0,0 0 0 0 0,-3 2 0 0 0,-1 2-1 0 0,2-3-22 0 0,1 0 0 0 0,0 0 1 0 0,0 0-1 0 0,0 1 0 0 0,0-1 0 0 0,0 1 0 0 0,0-1 0 0 0,1 1 0 0 0,-1 0 1 0 0,1 0-1 0 0,0-1 0 0 0,0 1 0 0 0,0 0 0 0 0,-1 4 0 0 0,0 1-419 0 0,0 1 0 0 0,1 0 0 0 0,-1 16 0 0 0,4 1-1163 0 0</inkml:trace>
  <inkml:trace contextRef="#ctx0" brushRef="#br0" timeOffset="587.94">49 3519 12872 0 0,'-7'0'1408'0'0,"7"11"-2376"0"0,-4-5 608 0 0,-1 5-1184 0 0</inkml:trace>
  <inkml:trace contextRef="#ctx0" brushRef="#br0" timeOffset="981.21">18 3727 4608 0 0,'0'0'11941'0'0,"-3"-6"-11489"0"0,3 6-446 0 0,0-1-1 0 0,0 1 1 0 0,0-1 0 0 0,0 1 0 0 0,0-1 0 0 0,0 1 0 0 0,0-1-1 0 0,0 1 1 0 0,0-1 0 0 0,0 1 0 0 0,0 0 0 0 0,0-1-1 0 0,0 1 1 0 0,0-1 0 0 0,-1 1 0 0 0,1 0 0 0 0,0-1-1 0 0,0 1 1 0 0,-1-1 0 0 0,1 1 0 0 0,0 0 0 0 0,-1-1-1 0 0,1 1 1 0 0,0 0 0 0 0,-1-1 0 0 0,1 1 0 0 0,-1-1 0 0 0,-5-3 647 0 0,3 26-59 0 0,4-17-571 0 0,0-1-1 0 0,0 0 0 0 0,1 1 0 0 0,0-1 0 0 0,0 0 0 0 0,0 0 0 0 0,0 0 0 0 0,1 0 0 0 0,-1 0 1 0 0,1-1-1 0 0,0 1 0 0 0,0-1 0 0 0,1 0 0 0 0,3 4 0 0 0,1 1 24 0 0,-6-8-36 0 0,-1 0 0 0 0,1 1 0 0 0,-1-1 0 0 0,1 0 0 0 0,-1 0 0 0 0,1 0 0 0 0,0 0 0 0 0,-1 0 0 0 0,1 0 0 0 0,-1 0 0 0 0,1-1 0 0 0,-1 1 0 0 0,0 0 0 0 0,1-1 0 0 0,2-1 0 0 0,-2 1 40 0 0,1-1 0 0 0,-1 1-1 0 0,1-1 1 0 0,-1 0 0 0 0,0 0 0 0 0,0 0 0 0 0,0 0 0 0 0,0 0 0 0 0,0-1 0 0 0,3-3-1 0 0,14-29 373 0 0,-16 27-438 0 0,3-3 4 0 0,-2-1-1 0 0,0 0 0 0 0,0 1 1 0 0,-1-1-1 0 0,2-16 0 0 0,-2 1 119 0 0,0-36 0 0 0,-3 61-77 0 0,-1 1-1 0 0,1-1 1 0 0,0 0-1 0 0,0 1 1 0 0,-1-1-1 0 0,1 1 1 0 0,-1-1-1 0 0,1 1 1 0 0,-1-1-1 0 0,1 1 1 0 0,-1-1-1 0 0,0 1 0 0 0,0 0 1 0 0,0-1-1 0 0,0 1 1 0 0,0 0-1 0 0,0 0 1 0 0,0 0-1 0 0,-2-2 1 0 0,2 3-1 0 0,1-1 0 0 0,-1 1 0 0 0,0 0 0 0 0,1 0 0 0 0,-1 0 0 0 0,0 0 0 0 0,1-1 0 0 0,-1 1 0 0 0,0 0 0 0 0,1 0 1 0 0,-1 0-1 0 0,0 1 0 0 0,1-1 0 0 0,-1 0 0 0 0,0 0 0 0 0,1 0 0 0 0,-1 0 0 0 0,0 1 0 0 0,1-1 0 0 0,-1 0 0 0 0,0 0 0 0 0,1 1 0 0 0,-2 0 0 0 0,-11 7 345 0 0,10-5-353 0 0,1 0 0 0 0,-1 0 0 0 0,1 0 0 0 0,0 1 0 0 0,0-1 0 0 0,0 0 0 0 0,0 1 0 0 0,-1 5 0 0 0,-4 7-16 0 0,-3 3-305 0 0,1 1 1 0 0,-6 22-1 0 0,5-6-5306 0 0,3-10-987 0 0</inkml:trace>
  <inkml:trace contextRef="#ctx0" brushRef="#br0" timeOffset="509554.19">3007 1846 5064 0 0,'0'0'448'0'0,"-8"-7"-352"0"0,3 2-96 0 0,-3-1 0 0 0,-6-2 416 0 0,6 0 72 0 0,8 0 16 0 0,-4-3-2312 0 0,-4 0-464 0 0</inkml:trace>
  <inkml:trace contextRef="#ctx0" brushRef="#br0" timeOffset="510215.3">2872 1371 7112 0 0,'6'-13'393'0'0,"16"-24"1"0"0,-16 28-123 0 0,0-1-1 0 0,0 0 1 0 0,-1-1 0 0 0,6-16 0 0 0,-5 9 374 0 0,-2 4-206 0 0,1 0 1 0 0,-2-1 0 0 0,0 1-1 0 0,-1-1 1 0 0,1-15 0 0 0,-3 21-262 0 0,0 2-8 0 0,1 0 0 0 0,-1-1 0 0 0,-1 1 0 0 0,0 0 0 0 0,0 0 0 0 0,0-1 0 0 0,-1 1 0 0 0,0 0 0 0 0,0 0 0 0 0,-5-10 0 0 0,-1 3 305 0 0,-1 1 0 0 0,-21-25 0 0 0,26 33-388 0 0,-1 0 0 0 0,0 1 0 0 0,0-1-1 0 0,-1 1 1 0 0,1 0 0 0 0,-1 1 0 0 0,0-1 0 0 0,0 1 0 0 0,-10-4 0 0 0,5 3 21 0 0,-1 1-1 0 0,0 0 0 0 0,1 0 1 0 0,-1 1-1 0 0,0 1 0 0 0,-1 0 1 0 0,1 1-1 0 0,0 0 1 0 0,0 1-1 0 0,0 0 0 0 0,0 1 1 0 0,0 0-1 0 0,0 1 0 0 0,-15 5 1 0 0,-63 26 784 0 0,72-28-1069 0 0,1 1 0 0 0,1 1 0 0 0,-1 0 0 0 0,1 1 0 0 0,-22 17 0 0 0,12-6 148 0 0,2 1-1 0 0,-29 32 1 0 0,30-30 61 0 0,2 2 0 0 0,0 0 0 0 0,2 1 0 0 0,1 1 0 0 0,-18 36 0 0 0,20-31 69 0 0,5-10-7 0 0,1 0 0 0 0,-9 29 0 0 0,6-8 34 0 0,2 1 1 0 0,2 1-1 0 0,2 0 0 0 0,2 0 0 0 0,1 61 0 0 0,6-55 69 0 0,13 74 0 0 0,-10-98-143 0 0,1-1 0 0 0,2-1-1 0 0,0 1 1 0 0,19 37 0 0 0,-12-32 3 0 0,2-2 0 0 0,38 52 0 0 0,-47-70-45 0 0,1-1 1 0 0,1 0-1 0 0,0-1 0 0 0,0 0 0 0 0,1-1 0 0 0,0 0 1 0 0,0 0-1 0 0,1-2 0 0 0,-1 1 0 0 0,16 5 0 0 0,-2-3 15 0 0,0-1 0 0 0,1-1 1 0 0,50 7-1 0 0,-57-12 19 0 0,-1-1 1 0 0,1-1 0 0 0,-1-1 0 0 0,1 0 0 0 0,0-1 0 0 0,25-7-1 0 0,-13 1 82 0 0,0-2-1 0 0,-1 0 1 0 0,-1-2-1 0 0,0-1 0 0 0,0-2 1 0 0,29-20-1 0 0,-26 14-3 0 0,-1-2-1 0 0,-2-2 0 0 0,0 0 0 0 0,32-39 0 0 0,-5-6 93 0 0,-3-2 0 0 0,-3-3 0 0 0,-4-2 0 0 0,58-128 0 0 0,-90 171-139 0 0,-2 0 0 0 0,-1-1-1 0 0,-2 0 1 0 0,-2-1 0 0 0,6-52-1 0 0,-12 61 14 0 0,0-1-1 0 0,-1 0 0 0 0,-2 1 1 0 0,-1-1-1 0 0,-1 1 0 0 0,-2 0 1 0 0,-15-46-1 0 0,14 54-43 0 0,-1 2 1 0 0,-1-1-1 0 0,-1 1 1 0 0,-1 0-1 0 0,-12-15 1 0 0,-1 3 11 0 0,-47-44 1 0 0,56 60-56 0 0,0 1 1 0 0,0 1-1 0 0,-2 0 0 0 0,1 1 1 0 0,-1 1-1 0 0,-1 0 0 0 0,0 2 1 0 0,-30-10-1 0 0,18 9-227 0 0,0 2-1 0 0,-1 1 1 0 0,0 1-1 0 0,-49 0 1 0 0,64 4-528 0 0,0 1 1 0 0,-24 4-1 0 0,22 2-960 0 0</inkml:trace>
  <inkml:trace contextRef="#ctx0" brushRef="#br0" timeOffset="510740.99">3134 276 9216 0 0,'0'-1'421'0'0,"14"-19"384"0"0,0 0-1 0 0,1 1 1 0 0,0 1 0 0 0,2 0-1 0 0,31-26 1 0 0,51-32 2706 0 0,-84 66-3188 0 0,0 1 0 0 0,0 0 0 0 0,1 1 0 0 0,1 1 0 0 0,17-5 0 0 0,-30 11-278 0 0,1 0 1 0 0,-1 0-1 0 0,0 0 0 0 0,1 1 1 0 0,-1 0-1 0 0,0-1 1 0 0,7 2-1 0 0,-9-1-30 0 0,0 1-1 0 0,-1-1 1 0 0,1 0 0 0 0,0 1 0 0 0,0-1-1 0 0,0 1 1 0 0,0 0 0 0 0,-1 0-1 0 0,1 0 1 0 0,0 0 0 0 0,-1 0 0 0 0,1 0-1 0 0,-1 0 1 0 0,1 0 0 0 0,-1 1 0 0 0,0-1-1 0 0,1 0 1 0 0,0 3 0 0 0,2 2-10 0 0,0 1 1 0 0,-1-1-1 0 0,0 1 1 0 0,0 0-1 0 0,-1 0 1 0 0,1 1-1 0 0,-2-1 1 0 0,1 0-1 0 0,-1 1 1 0 0,0-1-1 0 0,-1 1 1 0 0,1-1-1 0 0,-2 1 1 0 0,-1 13-1 0 0,0 29-5 0 0,2-34 0 0 0,-1 0 0 0 0,0 0 0 0 0,-1 0 0 0 0,-6 20 0 0 0,-6 4 30 0 0,-38 74 0 0 0,0-4-98 0 0,18-33-696 0 0,-3 8-2624 0 0,24-45-2715 0 0</inkml:trace>
  <inkml:trace contextRef="#ctx0" brushRef="#br0" timeOffset="510741.99">3342 1202 3680 0 0,'4'15'4384'0'0,"9"-15"3352"0"0,-1 0-6761 0 0,1-5-623 0 0,-5 5 64 0 0,1-3-224 0 0,4 0-928 0 0,-5-5-183 0 0</inkml:trace>
  <inkml:trace contextRef="#ctx0" brushRef="#br0" timeOffset="520187.96">1981 5911 1840 0 0,'0'0'160'0'0,"-3"-3"912"0"0,-1-4-496 0 0,-1-4 8 0 0,5-5-584 0 0</inkml:trace>
  <inkml:trace contextRef="#ctx0" brushRef="#br0" timeOffset="520595.7">2800 1413 2040 0 0,'-14'16'88'0'0,"14"-6"24"0"0,0 5-112 0 0,-3 0 0 0 0,-2 4 0 0 0,5 3 0 0 0</inkml:trace>
  <inkml:trace contextRef="#ctx0" brushRef="#br0" timeOffset="520952.85">1978 5340 7368 0 0,'-22'-8'656'0'0,"15"1"-528"0"0,-6-1-128 0 0,4 0 0 0 0,1 2 480 0 0,-2-7 72 0 0,3-6 16 0 0,2 1 0 0 0,5-1-360 0 0,0-3-72 0 0,0-13-8 0 0,9-10-2992 0 0,-1-4-592 0 0</inkml:trace>
  <inkml:trace contextRef="#ctx0" brushRef="#br0" timeOffset="521357.5">3202 1217 6912 0 0,'0'0'152'0'0,"-9"8"32"0"0,-4 3 8 0 0,6 0 0 0 0,-3 5-192 0 0,-2-2 0 0 0,7-2 0 0 0,-3 2 0 0 0,4 5 0 0 0,-4 0 64 0 0,3 0-64 0 0,-3 4 0 0 0,3-1-128 0 0</inkml:trace>
  <inkml:trace contextRef="#ctx0" brushRef="#br0" timeOffset="521358.5">1765 5490 6912 0 0,'-3'-7'608'0'0,"-1"-4"-480"0"0,-1-8-128 0 0,5-5 0 0 0,5-1 120 0 0,-1-6 0 0 0,-1 1 0 0 0,10-4 0 0 0,-4-4-120 0 0,4-13 0 0 0,7-10 0 0 0,-3-10-80 0 0</inkml:trace>
  <inkml:trace contextRef="#ctx0" brushRef="#br0" timeOffset="521812.8">2989 1638 7600 0 0,'0'0'166'0'0,"-3"2"29"0"0,-2 0-166 0 0,0 0 0 0 0,-1 1-1 0 0,1 0 1 0 0,1 0 0 0 0,-1 0-1 0 0,0 0 1 0 0,1 1 0 0 0,-1 0-1 0 0,1 0 1 0 0,0 0 0 0 0,1 1 0 0 0,-1-1-1 0 0,1 1 1 0 0,-3 5 0 0 0,-2 3-16 0 0,2 1-1 0 0,0 0 1 0 0,0 0 0 0 0,-6 28 0 0 0,3-8-10 0 0,-4 15-22 0 0,11-35-31 0 0,-1-1 1 0 0,-7 18 0 0 0,6-18 22 0 0,-7 26-62 0 0</inkml:trace>
  <inkml:trace contextRef="#ctx0" brushRef="#br0" timeOffset="522156.96">2168 5381 6912 0 0,'-16'8'543'0'0,"0"2"0"0"0,1-1 1 0 0,-21 19-1 0 0,23-12 1546 0 0,12-17-1980 0 0,-1 1 0 0 0,1 0 0 0 0,0 0 0 0 0,-1 0 0 0 0,1-1 0 0 0,0 1 0 0 0,-1-1 0 0 0,1 1 0 0 0,-2-2 0 0 0,0 1 108 0 0,2 0-171 0 0,0 1 0 0 0,-1 0 0 0 0,1-1 0 0 0,0 1 0 0 0,0-1 0 0 0,0 1 0 0 0,0-1-1 0 0,0 1 1 0 0,1-1 0 0 0,-1 1 0 0 0,0-1 0 0 0,0 0 0 0 0,0 0 0 0 0,0 1 0 0 0,1-1 0 0 0,-1 0 0 0 0,0 0 0 0 0,1 0 0 0 0,-1 0 0 0 0,1 0 0 0 0,-1 0 0 0 0,1 0 0 0 0,-1 0-1 0 0,1 0 1 0 0,0 0 0 0 0,-1 0 0 0 0,1 0 0 0 0,0 0 0 0 0,0-1 0 0 0,0 1 0 0 0,0 0 0 0 0,0 0 0 0 0,0 0 0 0 0,0-1 0 0 0,1-6-9 0 0,0 0 0 0 0,1 1 0 0 0,4-15 0 0 0,-3 13-61 0 0,2-8-360 0 0,2 0 0 0 0,0 1 0 0 0,9-15-1 0 0,-13 25 155 0 0,13-23-920 0 0</inkml:trace>
  <inkml:trace contextRef="#ctx0" brushRef="#br0" timeOffset="522157.96">2706 1371 1840 0 0,'-8'15'80'0'0,"8"-4"16"0"0,-4 2-96 0 0,4 6 0 0 0,-5 2 0 0 0,5 1 0 0 0,-5 2 96 0 0,5 2 0 0 0</inkml:trace>
  <inkml:trace contextRef="#ctx0" brushRef="#br0" timeOffset="522549.1">1859 5731 9216 0 0,'-12'4'816'0'0,"-5"-4"-656"0"0,-1-4-160 0 0,1 0 0 0 0,5 8 192 0 0,-6-8 0 0 0,6 1 0 0 0,-1 0 0 0 0,1-2-128 0 0,4-3-64 0 0,-1 2 64 0 0,4-10-64 0 0,-3-3 0 0 0,8-3 0 0 0,5-4-80 0 0,3-9-2864 0 0,4-13-576 0 0</inkml:trace>
  <inkml:trace contextRef="#ctx0" brushRef="#br0" timeOffset="522891.1">3041 1986 8208 0 0,'-22'14'360'0'0,"10"-3"80"0"0,-6 4-352 0 0,6 1-88 0 0,4 3 0 0 0,-1 3 0 0 0,-4 8 0 0 0,5 1 0 0 0,4-6 0 0 0,-9 9 0 0 0,1-4-72 0 0,2 1 72 0 0,-2 7-96 0 0,4-1-3488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17:07.6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41 3224 0 0,'8'-3'288'0'0,"5"-5"-288"0"0,-4 0 0 0 0,4 5 0 0 0,4-2 304 0 0,0 2 8 0 0,-5-5 0 0 0,6 5 0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17:08.00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 6 3824 0 0,'0'0'376'0'0,"8"-3"-224"0"0,-11 0-56 0 0,-7 3-96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47:22.9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558 316 14280 0 0,'-2'0'1102'0'0,"-6"1"-872"0"0,1-2-1 0 0,-1 1 1 0 0,1-1-1 0 0,-1 0 1 0 0,-8-3-1 0 0,-11-2 1793 0 0,23 6-1795 0 0,0 0-1 0 0,0-1 0 0 0,0 0 1 0 0,0 0-1 0 0,1 0 1 0 0,-5-2-1 0 0,0 0-114 0 0,0 0 0 0 0,0 1 1 0 0,0 1-1 0 0,-1-1 0 0 0,1 1 0 0 0,-15 0 0 0 0,-21-3 240 0 0,12-2-108 0 0,0 2-1 0 0,-35 0 1 0 0,64 5-237 0 0,-1-1-1 0 0,1 1 1 0 0,0 0 0 0 0,-1 0-1 0 0,1 0 1 0 0,0 0-1 0 0,0 1 1 0 0,0-1 0 0 0,0 1-1 0 0,0 0 1 0 0,-4 3 0 0 0,-1 0-24 0 0,7-3 6 0 0,0-1 0 0 0,-1 1 0 0 0,1-1 0 0 0,0 1 0 0 0,0 0 1 0 0,1-1-1 0 0,-1 1 0 0 0,0 0 0 0 0,0 0 0 0 0,1 0 0 0 0,-1-1 0 0 0,1 1 1 0 0,0 0-1 0 0,-1 0 0 0 0,1 0 0 0 0,0 0 0 0 0,0 0 0 0 0,0 0 1 0 0,0 0-1 0 0,1 0 0 0 0,0 3 0 0 0,0 4-18 0 0,1 0 1 0 0,0 1-1 0 0,5 11 0 0 0,8 12-21 0 0,1-2-1 0 0,30 45 0 0 0,-32-55 39 0 0,0 0-1 0 0,2-1 0 0 0,1 0 0 0 0,31 28 0 0 0,-35-37 17 0 0,-1 0 0 0 0,-1 1 0 0 0,0 0-1 0 0,0 0 1 0 0,16 27 0 0 0,-9-14 182 0 0,-13-19-130 0 0,0 0-1 0 0,-1 1 1 0 0,7 12-1 0 0,-10-18 922 0 0,-9 3-351 0 0,4-3-527 0 0,0 0 1 0 0,0 0 0 0 0,0 0-1 0 0,0-1 1 0 0,0 0 0 0 0,0 0 0 0 0,-1 0-1 0 0,1 0 1 0 0,0-1 0 0 0,-6-1 0 0 0,-6-2 96 0 0,-21-9 1 0 0,24 8-135 0 0,-8-4 4 0 0,-34-19 1 0 0,15 6-34 0 0,-33-21-76 0 0,11 5-202 0 0,31 18-101 0 0,26 16 169 0 0,-1 0 1 0 0,1 0-1 0 0,-1 1 1 0 0,-9-4-1 0 0,5 5-365 0 0,10 2 478 0 0,-1 0 1 0 0,1 0 0 0 0,-1 0-1 0 0,0 0 1 0 0,1 0 0 0 0,-1 0 0 0 0,1 0-1 0 0,-1 0 1 0 0,1 0 0 0 0,-1-1-1 0 0,0 1 1 0 0,1 0 0 0 0,-1 0-1 0 0,1-1 1 0 0,-1 1 0 0 0,0-1-1 0 0,20 31-10321 0 0,-8-13 5195 0 0</inkml:trace>
  <inkml:trace contextRef="#ctx0" brushRef="#br0" timeOffset="1110.83">739 712 5528 0 0,'1'-2'249'0'0,"10"-16"8"0"0,0 0-163 0 0,1-12 2691 0 0,-1 0 1 0 0,-2-1 0 0 0,8-44-1 0 0,-12 46-1897 0 0,0 0 0 0 0,0-40 0 0 0,-5 62-783 0 0,-1 0-1 0 0,0 1 1 0 0,0-1-1 0 0,-1 0 1 0 0,1 1-1 0 0,-2-1 1 0 0,1 1 0 0 0,0-1-1 0 0,-1 1 1 0 0,-1 0-1 0 0,1 0 1 0 0,-1 0-1 0 0,-6-7 1 0 0,9 12 80 0 0,-9 4-97 0 0,8-2-84 0 0,0 0 0 0 0,0 0 0 0 0,0 0 0 0 0,1 1-1 0 0,-1-1 1 0 0,1 1 0 0 0,-1-1 0 0 0,1 1-1 0 0,-1-1 1 0 0,1 1 0 0 0,0 0 0 0 0,0 0 0 0 0,0-1-1 0 0,0 1 1 0 0,0 0 0 0 0,0 0 0 0 0,0 0 0 0 0,1 0-1 0 0,-2 4 1 0 0,0 6-29 0 0,0 0-1 0 0,-1 15 0 0 0,2-16 3 0 0,-6 70-49 0 0,7-71 72 0 0,0 0 0 0 0,0 0 0 0 0,1 0 0 0 0,4 15 0 0 0,-1-4 0 0 0,-3-14 0 0 0,-1-5 0 0 0,0 0 0 0 0,0 0 0 0 0,1 0 0 0 0,-1 0 0 0 0,1 0 0 0 0,-1 0 0 0 0,1 0 0 0 0,0 0 0 0 0,0 0 0 0 0,0 0 0 0 0,0-1 0 0 0,0 1 0 0 0,0 0 0 0 0,1-1 0 0 0,-1 1 0 0 0,2 1 0 0 0,4 3 0 0 0,3-6 0 0 0,-7-1 4 0 0,0-1-1 0 0,0 1 1 0 0,-1-1-1 0 0,1 1 1 0 0,-1-1-1 0 0,1 0 1 0 0,-1 0-1 0 0,0 0 1 0 0,1 0-1 0 0,-1 0 0 0 0,2-3 1 0 0,17-31 151 0 0,-12 20-96 0 0,-7 11-44 0 0,0 1 0 0 0,0-1 0 0 0,0 0 0 0 0,1-7 1 0 0,-2 7 0 0 0,0 0 1 0 0,1 0 0 0 0,-1 1 0 0 0,5-10 0 0 0,-4 13-13 0 0,-2 0-1 0 0,0 1 0 0 0,1 0 0 0 0,-1-1 0 0 0,0 1 0 0 0,0-1 0 0 0,1 1 0 0 0,-1 0 0 0 0,0-1 0 0 0,0 1 0 0 0,0-1 0 0 0,1 1 1 0 0,-1-1-1 0 0,0 1 0 0 0,0 0 0 0 0,0-1 0 0 0,0 1 0 0 0,0-1 0 0 0,0 1 0 0 0,0-1 0 0 0,0 1 0 0 0,0-1 0 0 0,7 26 77 0 0,-6-22-62 0 0,0 0 0 0 0,1 0 0 0 0,-1-1 0 0 0,0 1-1 0 0,1 0 1 0 0,0-1 0 0 0,-1 1 0 0 0,4 3 0 0 0,10 16 1 0 0,-13-17-48 0 0,1-1 1 0 0,0 1-1 0 0,0-1 0 0 0,1 0 0 0 0,-1 0 1 0 0,1 0-1 0 0,0-1 0 0 0,0 1 1 0 0,6 3-1 0 0,12 13 25 0 0,-19-17 6 0 0,-1-1 0 0 0,1 1 0 0 0,0 0 0 0 0,1-1 0 0 0,-1 0 0 0 0,0 1 0 0 0,1-1 0 0 0,-1-1 0 0 0,1 1-1 0 0,0 0 1 0 0,-1-1 0 0 0,1 0 0 0 0,0 0 0 0 0,0 0 0 0 0,0 0 0 0 0,0-1 0 0 0,0 1 0 0 0,0-1 0 0 0,0 0 0 0 0,0 0 0 0 0,0-1-1 0 0,0 1 1 0 0,0-1 0 0 0,0 0 0 0 0,-1 0 0 0 0,1 0 0 0 0,0 0 0 0 0,0-1 0 0 0,-1 1 0 0 0,1-1 0 0 0,-1 0 0 0 0,1 0-1 0 0,-1-1 1 0 0,0 1 0 0 0,0-1 0 0 0,0 1 0 0 0,0-1 0 0 0,3-4 0 0 0,8-10 53 0 0,-1 0 0 0 0,-1-1 0 0 0,13-26 0 0 0,23-61 122 0 0,-43 91-159 0 0,-1 0 0 0 0,5-27 0 0 0,0 0 0 0 0,-4 21-3 0 0,0 0 1 0 0,-2 0-1 0 0,-1 0 0 0 0,0-1 0 0 0,-1 1 0 0 0,-1 0 0 0 0,-2-1 0 0 0,-4-28 0 0 0,3 38-15 0 0,0 0 0 0 0,-1 1 0 0 0,-6-11 0 0 0,7 17-13 0 0,3 4 11 0 0,0 0-1 0 0,-1-1 1 0 0,1 1 0 0 0,-1 0-1 0 0,1 0 1 0 0,-1 0 0 0 0,1 0 0 0 0,-1 0-1 0 0,1 0 1 0 0,-1 0 0 0 0,1 0-1 0 0,-1 0 1 0 0,1 0 0 0 0,-1 0 0 0 0,1 0-1 0 0,0 0 1 0 0,-1 0 0 0 0,1 0-1 0 0,-1 0 1 0 0,1 0 0 0 0,-1 1-1 0 0,1-1 1 0 0,-1 0 0 0 0,1 0 0 0 0,0 0-1 0 0,-1 1 1 0 0,1-1 0 0 0,-1 0-1 0 0,0 1 1 0 0,1 0-8 0 0,-3 1 2 0 0,0 0-1 0 0,1 0 1 0 0,-1 1-1 0 0,1-1 0 0 0,0 0 1 0 0,0 1-1 0 0,0 0 1 0 0,0 0-1 0 0,0-1 1 0 0,0 1-1 0 0,1 0 0 0 0,-1 0 1 0 0,-1 5-1 0 0,-2 8-32 0 0,-5 23 0 0 0,8-33 39 0 0,-3 26 13 0 0,0 0 0 0 0,2 0-1 0 0,2 0 1 0 0,4 53 0 0 0,-1-66 7 0 0,8 35 1 0 0,-8-40 8 0 0,2-1-18 0 0,0 0 0 0 0,0-1 0 0 0,1 1 0 0 0,1-1 1 0 0,0 0-1 0 0,0-1 0 0 0,2 1 0 0 0,11 13 0 0 0,-16-21 11 0 0,0 0-1 0 0,1-1 1 0 0,-1 1-1 0 0,1-1 0 0 0,0 0 1 0 0,0 0-1 0 0,0-1 1 0 0,1 1-1 0 0,-1-1 1 0 0,1 0-1 0 0,-1 0 0 0 0,1-1 1 0 0,9 3-1 0 0,-11-4-3 0 0,1 1 0 0 0,0-1 0 0 0,0 0 0 0 0,0 0 0 0 0,-1-1 0 0 0,1 1 0 0 0,0-1 0 0 0,-1 1 0 0 0,1-1 0 0 0,0-1 0 0 0,-1 1 0 0 0,1 0 0 0 0,-1-1 0 0 0,1 0 0 0 0,-1 0 0 0 0,0 0 0 0 0,0 0 0 0 0,0 0 0 0 0,3-3 0 0 0,2-2 41 0 0,0 0 49 0 0,-1 0-1 0 0,1 0 0 0 0,-1-1 0 0 0,-1 1 0 0 0,9-14 0 0 0,-2 0-50 0 0,-1-1 0 0 0,-1 0 0 0 0,8-26 0 0 0,-15 35-47 0 0,0 0 0 0 0,-1 0 0 0 0,0-1 0 0 0,-1 0-1 0 0,-1 1 1 0 0,0-1 0 0 0,-1-15 0 0 0,0 3 38 0 0,1 22-35 0 0,-1 0-1 0 0,0 0 1 0 0,0 0 0 0 0,0 0 0 0 0,0 0 0 0 0,-1 0 0 0 0,1 0-1 0 0,-1 0 1 0 0,0 0 0 0 0,-1 0 0 0 0,1 1 0 0 0,0-1-1 0 0,-3-4 1 0 0,-1 3 27 0 0,4 4-32 0 0,1 0 0 0 0,-1 1 1 0 0,0-1-1 0 0,1 0 1 0 0,-1 0-1 0 0,1 0 0 0 0,-1 1 1 0 0,1-1-1 0 0,-1 0 1 0 0,1 0-1 0 0,-1 0 0 0 0,1 0 1 0 0,0 0-1 0 0,-1-1 1 0 0,1 2-9 0 0,0 0 0 0 0,0 0 1 0 0,0 0-1 0 0,0 1 0 0 0,-1-1 1 0 0,1 0-1 0 0,0 0 0 0 0,0 0 1 0 0,0 0-1 0 0,-1 0 0 0 0,1 1 1 0 0,0-1-1 0 0,0 0 0 0 0,0 0 1 0 0,-1 0-1 0 0,1 0 0 0 0,0 0 1 0 0,0 0-1 0 0,0 0 0 0 0,-1 0 1 0 0,1 0-1 0 0,0 0 0 0 0,0 0 1 0 0,-1 0-1 0 0,1 0 0 0 0,0 0 1 0 0,0 0-1 0 0,-1 0 0 0 0,1 0 1 0 0,0 0-1 0 0,0 0 0 0 0,0 0 1 0 0,-1 0-1 0 0,1 0 0 0 0,0 0 1 0 0,0-1-1 0 0,0 1 0 0 0,-1 0 1 0 0,1 0-1 0 0,0 0 0 0 0,0 0 1 0 0,0-1-1 0 0,0 1 0 0 0,0 0 1 0 0,-1 0-1 0 0,1 0 0 0 0,0 0 1 0 0,0-1-1 0 0,0 1 0 0 0,0 0 1 0 0,0 0-1 0 0,0 0 0 0 0,0-1 1 0 0,0 1-1 0 0,0 0 1 0 0,0 0-1 0 0,0-1 0 0 0,0 1 1 0 0,0 0-1 0 0,0 0 0 0 0,0-1 1 0 0,0 1-1 0 0,0 0 0 0 0,0 0 1 0 0,0 0-1 0 0,0-1 0 0 0,0 1 1 0 0,-11 12-188 0 0,9-9 185 0 0,0 0 0 0 0,0 0 0 0 0,0 0 0 0 0,0 1 0 0 0,0-1 0 0 0,1 0 0 0 0,0 1 0 0 0,-1 0 0 0 0,1-1 0 0 0,0 1 0 0 0,1 0 0 0 0,-1 0 0 0 0,1-1 0 0 0,0 1 0 0 0,0 4 0 0 0,0 26-73 0 0,0-27 46 0 0,-1 0-1 0 0,1 0 1 0 0,1 0-1 0 0,-1 0 1 0 0,1 0-1 0 0,1 0 1 0 0,-1 0-1 0 0,1 0 1 0 0,4 9-1 0 0,-2-7 17 0 0,0-1 0 0 0,0 0 0 0 0,1 0-1 0 0,0 0 1 0 0,0 0 0 0 0,1-1 0 0 0,0 0 0 0 0,0 0-1 0 0,9 7 1 0 0,-9-10 15 0 0,-1 0 0 0 0,0 0 0 0 0,0 0 0 0 0,10 4 0 0 0,-12-7 0 0 0,-1-1 0 0 0,1 1 0 0 0,0 0 0 0 0,0-1 0 0 0,0 1 0 0 0,-1-1 0 0 0,1 0 0 0 0,0 0 0 0 0,0 0 0 0 0,5-1 0 0 0,-4 0 10 0 0,0 0 1 0 0,1 0-1 0 0,-1-1 0 0 0,0 1 0 0 0,0-1 0 0 0,0 0 0 0 0,0 0 0 0 0,-1-1 0 0 0,7-4 0 0 0,31-32 146 0 0,-31 30-133 0 0,9-11 17 0 0,-14 14-24 0 0,1-1 0 0 0,0 1 0 0 0,0 1 0 0 0,0-1 0 0 0,1 1 0 0 0,0 0 0 0 0,0 0 0 0 0,0 1 0 0 0,11-5 0 0 0,-14 8-16 0 0,-1 0 0 0 0,1-1 0 0 0,-1 1 0 0 0,1 1 0 0 0,-1-1 0 0 0,7 0 0 0 0,-8 1 0 0 0,1 1 0 0 0,-1-1 0 0 0,0 1 0 0 0,1 0 0 0 0,-1-1 0 0 0,0 1 0 0 0,0 0 0 0 0,1 1 0 0 0,-1-1 0 0 0,2 2 0 0 0,-1-1-4 0 0,0 0-1 0 0,0 0 1 0 0,0 1 0 0 0,0-1-1 0 0,0 1 1 0 0,-1 0 0 0 0,1 0-1 0 0,-1 0 1 0 0,0 0-1 0 0,0 0 1 0 0,0 0 0 0 0,3 7-1 0 0,-3-4-5 0 0,0 0-1 0 0,-1 1 0 0 0,1-1 0 0 0,-2 0 1 0 0,1 1-1 0 0,0 10 0 0 0,0-1-2 0 0,0-14 14 0 0,-1 0-1 0 0,1-1 0 0 0,-1 1 0 0 0,0 0 0 0 0,0 0 0 0 0,0-1 0 0 0,0 1 0 0 0,0 0 0 0 0,0 0 0 0 0,-1-1 0 0 0,1 1 0 0 0,-1 0 0 0 0,1-1 0 0 0,-2 3 0 0 0,1 1 1 0 0,0-3 0 0 0,0-1-1 0 0,1 1 1 0 0,-1-1 0 0 0,0 1 0 0 0,1-1-1 0 0,-1 0 1 0 0,0 1 0 0 0,0-1 0 0 0,0 0-1 0 0,0 0 1 0 0,-1 1 0 0 0,1-1 0 0 0,0 0 0 0 0,-3 1-1 0 0,3 0 6 0 0,-1-1 1 0 0,0 0-1 0 0,0 0 0 0 0,0 0 0 0 0,0 0 0 0 0,0 0 0 0 0,0 0 1 0 0,0 0-1 0 0,0 0 0 0 0,0-1 0 0 0,0 1 0 0 0,0-1 0 0 0,0 0 0 0 0,-1 0 1 0 0,1 1-1 0 0,0-1 0 0 0,0-1 0 0 0,0 1 0 0 0,-1 0 0 0 0,1 0 1 0 0,0-1-1 0 0,0 1 0 0 0,-2-2 0 0 0,0 1-33 0 0,1-1 1 0 0,-1 1-1 0 0,1-1 0 0 0,0 0 0 0 0,0 0 1 0 0,-1 0-1 0 0,2 0 0 0 0,-1-1 0 0 0,0 1 1 0 0,0-1-1 0 0,1 0 0 0 0,-4-4 0 0 0,0-2-275 0 0,4 7 117 0 0,0 0 1 0 0,1-1 0 0 0,-1 1 0 0 0,1-1-1 0 0,-1 1 1 0 0,1-1 0 0 0,0 1-1 0 0,0-1 1 0 0,0 0 0 0 0,0 0 0 0 0,1 1-1 0 0,-1-1 1 0 0,0-6 0 0 0,1-7-1818 0 0</inkml:trace>
  <inkml:trace contextRef="#ctx0" brushRef="#br0" timeOffset="1559.56">2077 290 15664 0 0,'9'0'79'0'0,"-4"-1"68"0"0,0 1 0 0 0,-1 0 0 0 0,1 1 0 0 0,0-1 0 0 0,-1 1 0 0 0,1-1 0 0 0,-1 1 0 0 0,1 1 0 0 0,-1-1 0 0 0,6 3-1 0 0,-7-3-96 0 0,0 0 0 0 0,0 1 0 0 0,0-2 0 0 0,0 1 0 0 0,0 0 0 0 0,0-1 0 0 0,1 1 0 0 0,3-1 0 0 0,17 4 932 0 0,-20-4-837 0 0,0 1 0 0 0,0-1-1 0 0,0 1 1 0 0,-1-1-1 0 0,1-1 1 0 0,6 0-1 0 0,5 0 132 0 0,-8 1-233 0 0,-1-2-1 0 0,1 1 0 0 0,-1-1 0 0 0,1 0 0 0 0,-1 0 0 0 0,0-1 0 0 0,0 0 0 0 0,0 0 0 0 0,0 0 0 0 0,0-1 1 0 0,9-7-1 0 0,-11 7-308 0 0,0 1 1 0 0,-1-1 0 0 0,1 1-1 0 0,3-6 1 0 0,1-5-1122 0 0</inkml:trace>
  <inkml:trace contextRef="#ctx0" brushRef="#br0" timeOffset="1560.56">2273 598 12440 0 0,'0'8'1322'0'0,"0"-6"-1294"0"0,0-2-19 0 0,0 1-1 0 0,0-1 1 0 0,-1 1 0 0 0,1-1 0 0 0,0 1 0 0 0,0-1-1 0 0,0 1 1 0 0,0-1 0 0 0,1 1 0 0 0,-1-1 0 0 0,0 1 0 0 0,0-1-1 0 0,0 1 1 0 0,0-1 0 0 0,0 1 0 0 0,1-1 0 0 0,-1 1-1 0 0,0-1 1 0 0,0 1 0 0 0,1-1 0 0 0,1 4 2769 0 0,-1-4-2638 0 0,-1 0 1 0 0,0 1-1 0 0,0-1 0 0 0,1 1 1 0 0,-1-1-1 0 0,0 0 0 0 0,0 1 1 0 0,1-1-1 0 0,-1 1 0 0 0,0-1 1 0 0,1 0-1 0 0,-1 0 0 0 0,0 1 1 0 0,1-1-1 0 0,-1 0 0 0 0,1 1 1 0 0,-1-1-1 0 0,1 0 1 0 0,-1 0-1 0 0,0 0 0 0 0,1 0 1 0 0,-1 1-1 0 0,1-1 0 0 0,-1 0 1 0 0,2 0-1 0 0,10 2-96 0 0,-12-2-43 0 0,7 0-47 0 0,-1 0-1 0 0,1 0 0 0 0,-1 0 0 0 0,1-1 0 0 0,-1 0 0 0 0,0-1 0 0 0,10-2 0 0 0,0-2-1238 0 0,24-13 0 0 0,-22 9 286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17:12.99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865 357 12440 0 0,'29'-13'146'0'0,"100"-49"833"0"0,-15 2 195 0 0,233-87 0 0 0,-141 90 229 0 0,-171 50-1289 0 0,0 2 0 0 0,1 2 1 0 0,-1 1-1 0 0,37 2 0 0 0,-57 2-93 0 0,1 0 0 0 0,0 0 0 0 0,-1 1-1 0 0,0 1 1 0 0,0 1 0 0 0,0 0-1 0 0,18 10 1 0 0,-22-10 9 0 0,0 2 0 0 0,-1-1 0 0 0,1 2-1 0 0,-2-1 1 0 0,1 1 0 0 0,-1 1 0 0 0,0 0 0 0 0,-1 0 0 0 0,14 20-1 0 0,-11-10-3 0 0,0 0 0 0 0,-2 1 0 0 0,0 0 0 0 0,-1 0 0 0 0,-2 1 0 0 0,0 0 0 0 0,-1 0-1 0 0,3 24 1 0 0,-2 14-936 0 0,-3 105-1 0 0,-19 80 125 0 0,13-213 706 0 0,-45 246-476 0 0,21-144 495 0 0,-19 134-41 0 0,33-185 70 0 0,-53 497 222 0 0,29-208 250 0 0,-95 638 278 0 0,74-681-528 0 0,24-145-35 0 0,-48 179 261 0 0,-1 10 240 0 0,41-151-323 0 0,-5 25-130 0 0,37-180-154 0 0,-56 412 704 0 0,52-320-472 0 0,-11 206 372 0 0,-3 506 599 0 0,27-828-1224 0 0,-2 46 36 0 0,-6 110 16 0 0,4-128-61 0 0,-36 390 106 0 0,7 30 689 0 0,50-117 731 0 0,-13-340-1384 0 0,67 442 1381 0 0,-30-305-1402 0 0,-9-39-74 0 0,1 2-7 0 0,14 73 2 0 0,-31-110-47 0 0,15 80-16 0 0,58 301-154 0 0,-50-33-288 0 0,-22 23 252 0 0,-19-208 192 0 0,-1-68 0 0 0,-5 150-84 0 0,2-152 41 0 0,1-39 26 0 0,-26 181 17 0 0,23-227 33 0 0,0-1-2 0 0,3-60-31 0 0,-13 72-13 0 0,8-72-45 0 0,-29 94-194 0 0,35-123 227 0 0,-1-1 0 0 0,0 0-1 0 0,-1 0 1 0 0,-1 0 0 0 0,0-1-1 0 0,0 0 1 0 0,-17 16 0 0 0,18-20 6 0 0,0-1-1 0 0,0 1 1 0 0,-1-2-1 0 0,0 1 1 0 0,-1-1 0 0 0,0-1-1 0 0,1 1 1 0 0,-2-2-1 0 0,1 1 1 0 0,-14 4 0 0 0,-165 34-433 0 0,-473 34-2228 0 0,553-70 1840 0 0,-68 3-1147 0 0,59-4-2829 0 0,11-5-1118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1:41.40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117 2638 19031 0 0,'-26'-1347'871'0'0,"18"1108"-404"0"0,5 208-256 0 0,1 24-35 0 0,2 7-174 0 0,-11-15 339 0 0,9 12-341 0 0,1 1-1 0 0,-1-1 1 0 0,1 1-1 0 0,-1 0 1 0 0,0 0-1 0 0,0 0 1 0 0,-4-3-1 0 0,-22-18 1108 0 0,27 22-510 0 0,0 0-2 0 0,1 1-538 0 0,-1 0 0 0 0,1 0-1 0 0,0 0 1 0 0,-1-1-1 0 0,1 1 1 0 0,-1 0-1 0 0,1 0 1 0 0,0 0-1 0 0,-1 0 1 0 0,1 0-1 0 0,-1 0 1 0 0,1 0 0 0 0,-1 0-1 0 0,1 0 1 0 0,0 0-1 0 0,-1 0 1 0 0,1 0-1 0 0,-1 0 1 0 0,1 0-1 0 0,-1 0 1 0 0,-1 4 58 0 0,0 0 0 0 0,1 1 1 0 0,0-1-1 0 0,0 0 0 0 0,0 0 1 0 0,0 1-1 0 0,1-1 0 0 0,0 0 0 0 0,0 1 1 0 0,0 4-1 0 0,2 8 19 0 0,6 23 0 0 0,1 7-69 0 0,16 152-49 0 0,-18-94-47 0 0,0-6-44 0 0,9 104-255 0 0,-7-61-90 0 0,-1 61-876 0 0,-8-193 1062 0 0,1-1-1 0 0,2 16 1 0 0,-2-17-278 0 0,0-1 0 0 0,0 1 0 0 0,0-1 1 0 0,-2 13-1 0 0,-3-3-1042 0 0</inkml:trace>
  <inkml:trace contextRef="#ctx0" brushRef="#br0" timeOffset="588.11">45 649 13824 0 0,'14'-19'1472'0'0,"-11"17"-1276"0"0,0-1 1 0 0,1 1 0 0 0,-1 0 0 0 0,1 0 0 0 0,-1 0-1 0 0,1 0 1 0 0,0 1 0 0 0,0-1 0 0 0,6-1 0 0 0,15-6 2077 0 0,-6 2-1758 0 0,0 0 1 0 0,0 1-1 0 0,36-6 0 0 0,65-3-654 0 0,-68 10 480 0 0,-8 0-180 0 0,0 2 0 0 0,63 4 0 0 0,-89 1-133 0 0,1 0 0 0 0,-1 1 0 0 0,0 1 0 0 0,0 1 0 0 0,0 0 0 0 0,-1 1 0 0 0,1 1 0 0 0,24 14 0 0 0,-36-17-16 0 0,0 0-1 0 0,0 0 1 0 0,9 8-1 0 0,-13-10-6 0 0,0 0 0 0 0,-1 1 0 0 0,1-1-1 0 0,0 0 1 0 0,-1 1 0 0 0,1-1 0 0 0,-1 1-1 0 0,1-1 1 0 0,-1 1 0 0 0,0 0 0 0 0,0-1 0 0 0,0 6-1 0 0,1 5 15 0 0,-1-1 0 0 0,-1 1 0 0 0,0-1 0 0 0,-1 1 0 0 0,0-1 0 0 0,-1 1 0 0 0,0-1 1 0 0,-1 0-1 0 0,0 0 0 0 0,-9 21 0 0 0,-1-6-5 0 0,-1 0 1 0 0,-1-1-1 0 0,-26 34 1 0 0,19-32 86 0 0,-2-2-1 0 0,0 0 1 0 0,-2-2-1 0 0,-50 38 1 0 0,37-35 74 0 0,0-2 0 0 0,-2-2 0 0 0,-1-1 0 0 0,0-2 0 0 0,-78 24 0 0 0,-23-6 369 0 0,137-36-496 0 0,0-1 0 0 0,0 2-1 0 0,0-1 1 0 0,0 1-1 0 0,0 0 1 0 0,-6 4 0 0 0,10-6-42 0 0,2 0-2 0 0,-1 0-1 0 0,1 0 1 0 0,0-1-1 0 0,0 1 1 0 0,0 0-1 0 0,-1 0 1 0 0,1 0-1 0 0,0-1 1 0 0,0 1 0 0 0,0 0-1 0 0,0 0 1 0 0,1 0-1 0 0,-1-1 1 0 0,0 1-1 0 0,0 0 1 0 0,0 0-1 0 0,1 0 1 0 0,-1-1-1 0 0,0 1 1 0 0,1 0-1 0 0,-1-1 1 0 0,0 1-1 0 0,1 0 1 0 0,0 0 0 0 0,33 33-75 0 0,-13-11-7 0 0,0-1-1 0 0,36 31 1 0 0,55 32 13 0 0,-19-16 60 0 0,26 15-60 0 0,-14-10 68 0 0,44 49-669 0 0,-145-120 477 0 0,-1 0-1 0 0,1 0 1 0 0,0-1 0 0 0,1 1-1 0 0,-1-1 1 0 0,0 0 0 0 0,8 3-1 0 0,-11-5 47 0 0,-1 0 0 0 0,1 0 0 0 0,0 0 0 0 0,-1 0 0 0 0,1 0 0 0 0,-1 0 0 0 0,1 0 0 0 0,0 0 0 0 0,-1 0 0 0 0,1 0 0 0 0,-1 0 0 0 0,1-1 0 0 0,0 1 0 0 0,-1 0 0 0 0,1 0 0 0 0,-1 0 0 0 0,1-1 0 0 0,-1 1 0 0 0,1 0 0 0 0,0-1 0 0 0,1 0-352 0 0,10-9-1514 0 0</inkml:trace>
  <inkml:trace contextRef="#ctx0" brushRef="#br0" timeOffset="1060.64">1192 317 17503 0 0,'0'-3'284'0'0,"0"1"-1"0"0,1 0 1 0 0,-1-1-1 0 0,0 1 1 0 0,1-1-1 0 0,0 1 0 0 0,-1 0 1 0 0,1-1-1 0 0,0 1 1 0 0,0 0-1 0 0,0 0 1 0 0,1 0-1 0 0,-1 0 0 0 0,0 0 1 0 0,1 0-1 0 0,-1 0 1 0 0,1 0-1 0 0,3-3 1 0 0,-2 2 61 0 0,2-2-218 0 0,1 0-1 0 0,-1 0 1 0 0,1 0 0 0 0,0 1 0 0 0,0-1 0 0 0,0 1-1 0 0,1 1 1 0 0,0-1 0 0 0,-1 1 0 0 0,12-3 0 0 0,-2 3-57 0 0,-4 0-55 0 0,-1 1-1 0 0,0 0 1 0 0,15 1 0 0 0,-24 1-5 0 0,1 0 0 0 0,0 0 0 0 0,0 0 0 0 0,-1 1 0 0 0,1-1 0 0 0,0 1 0 0 0,-1 0 1 0 0,1 0-1 0 0,0 0 0 0 0,-1 0 0 0 0,1 0 0 0 0,-1 0 0 0 0,0 1 0 0 0,1-1 0 0 0,-1 1 1 0 0,0 0-1 0 0,0 0 0 0 0,3 3 0 0 0,-3-3-3 0 0,-1 0 1 0 0,0 0-1 0 0,0 1 1 0 0,0-1-1 0 0,-1 0 1 0 0,1 1-1 0 0,0-1 1 0 0,-1 1-1 0 0,0-1 1 0 0,1 0-1 0 0,-1 1 1 0 0,0-1-1 0 0,0 1 1 0 0,-1-1-1 0 0,1 1 1 0 0,-1 3-1 0 0,-1 10 11 0 0,1-1-24 0 0,-1 1 0 0 0,0-1 0 0 0,-2 0-1 0 0,0 0 1 0 0,0-1 0 0 0,-8 17 0 0 0,-6 21-24 0 0,8-22 22 0 0,-19 37 0 0 0,-7 21 9 0 0,-27 93 319 0 0,41-106 224 0 0,21-73-507 0 0,1 1-1 0 0,-1 0 1 0 0,0 0-1 0 0,1-1 0 0 0,-1 1 1 0 0,1 0-1 0 0,0 0 1 0 0,0 0-1 0 0,0 0 1 0 0,0-1-1 0 0,1 1 1 0 0,-1 0-1 0 0,1 0 0 0 0,0 0 1 0 0,-1-1-1 0 0,1 1 1 0 0,1 0-1 0 0,-1-1 1 0 0,0 1-1 0 0,1-1 1 0 0,-1 0-1 0 0,1 1 0 0 0,-1-1 1 0 0,1 0-1 0 0,0 0 1 0 0,0 0-1 0 0,0 0 1 0 0,0 0-1 0 0,1 0 1 0 0,-1-1-1 0 0,0 1 0 0 0,6 2 1 0 0,0-1-32 0 0,1 0 1 0 0,0 0-1 0 0,0-1 0 0 0,0 0 1 0 0,0-1-1 0 0,1 0 0 0 0,-1 0 1 0 0,0-1-1 0 0,1 0 0 0 0,-1-1 1 0 0,0 0-1 0 0,0 0 0 0 0,0-1 1 0 0,1 0-1 0 0,8-4 0 0 0,-10 4-81 0 0,-1-1-1 0 0,1 0 1 0 0,11-6 0 0 0,-17 9-2 0 0,-1-1 0 0 0,0 0 1 0 0,0 1-1 0 0,1-1 1 0 0,-1 1-1 0 0,0-1 0 0 0,1 1 1 0 0,-1 0-1 0 0,0 0 1 0 0,1 0-1 0 0,-1-1 0 0 0,0 1 1 0 0,2 1-1 0 0,-1-1-943 0 0,1 0-944 0 0,12 2-3779 0 0,5-1-1613 0 0</inkml:trace>
  <inkml:trace contextRef="#ctx0" brushRef="#br0" timeOffset="1603.48">2009 1337 21567 0 0,'0'0'1650'0'0,"2"1"-1132"0"0,1 0-495 0 0,0 0 1 0 0,-1 0-1 0 0,1 0 0 0 0,0 0 0 0 0,0-1 0 0 0,0 1 0 0 0,0-1 0 0 0,0 0 0 0 0,5 0 0 0 0,31-6 226 0 0,-6 2 27 0 0,-5-1-215 0 0,0 0 0 0 0,-1-2 0 0 0,54-20 0 0 0,-74 25-320 0 0,0 0-1 0 0,1 0 1 0 0,-1 1-1 0 0,0 0 1 0 0,10 0-1 0 0</inkml:trace>
  <inkml:trace contextRef="#ctx0" brushRef="#br0" timeOffset="1604.48">2056 1782 2304 0 0,'2'1'9826'0'0,"0"0"-9442"0"0,1 0-1 0 0,-1 0 0 0 0,0 0 1 0 0,0 0-1 0 0,1 0 0 0 0,-1-1 1 0 0,0 1-1 0 0,1-1 1 0 0,-1 0-1 0 0,0 0 0 0 0,1 0 1 0 0,2 0-1 0 0,32-6 4769 0 0,-6 0-3267 0 0,-4 1-2067 0 0,1-1 0 0 0,-2-1-1 0 0,32-12 1 0 0,-36 11 45 0 0,-12 4-1475 0 0,0-1 1 0 0,14-8 0 0 0,-18 10-335 0 0,20-9-5159 0 0</inkml:trace>
  <inkml:trace contextRef="#ctx0" brushRef="#br0" timeOffset="2114.15">3290 480 21567 0 0,'0'0'992'0'0,"-14"4"352"0"0,2 1-1109 0 0,10-3-140 0 0,0-1-1 0 0,-1 0 0 0 0,1 0 0 0 0,-1 0 1 0 0,1 0-1 0 0,-1 0 0 0 0,1-1 0 0 0,-1 1 1 0 0,0-1-1 0 0,-2 0 0 0 0,-27 2 147 0 0,-51 9 1 0 0,38-5-350 0 0,31-3 73 0 0,1 0 1 0 0,-1 1-1 0 0,1 0 0 0 0,0 1 1 0 0,0 1-1 0 0,0 0 0 0 0,0 0 1 0 0,1 1-1 0 0,-18 15 0 0 0,22-14 33 0 0,0 0 1 0 0,1 0-1 0 0,0 1 0 0 0,1 0 0 0 0,0 0 1 0 0,-5 11-1 0 0,4-9 2 0 0,2 0-18 0 0,0 0 1 0 0,1 0-1 0 0,0 0 0 0 0,-4 23 0 0 0,-4 11-34 0 0,5-25 26 0 0,0 0 1 0 0,2 1-1 0 0,1 0 1 0 0,-4 29-1 0 0,7-40 23 0 0,-1-1-1 0 0,0 1 1 0 0,-4 11 0 0 0,3-12 3 0 0,0-1 1 0 0,1 1-1 0 0,0 0 0 0 0,1-1 1 0 0,-1 12-1 0 0,2-13 13 0 0,-1 0-1 0 0,0 1 0 0 0,-2 7 1 0 0,0 0 33 0 0,2-14-35 0 0,1 0 0 0 0,0-1 1 0 0,0 1-1 0 0,0 0 0 0 0,0 0 0 0 0,0 0 0 0 0,0-1 0 0 0,0 1 0 0 0,0 0 0 0 0,0 0 0 0 0,0 0 0 0 0,0 0 0 0 0,1-1 1 0 0,-1 2-1 0 0,0-1 1 0 0,1-1 1 0 0,-1 0-1 0 0,0 0 1 0 0,0 0-1 0 0,1 1 1 0 0,-1-1-1 0 0,0 0 1 0 0,0 0 0 0 0,1 0-1 0 0,-1 0 1 0 0,0 0-1 0 0,0 1 1 0 0,1-1-1 0 0,-1 0 1 0 0,0 0-1 0 0,1 0 1 0 0,-1 0-1 0 0,0 0 1 0 0,0 0 0 0 0,1 0-1 0 0,-1 0 1 0 0,0 0-1 0 0,1 0 1 0 0,-1 0-1 0 0,0 0 1 0 0,1 0-1 0 0,3-2 105 0 0,-1 1 0 0 0,1-1-1 0 0,-1 1 1 0 0,0-1 0 0 0,4-3-1 0 0,3-1-1 0 0,4 0-115 0 0,1 1 0 0 0,0 0 0 0 0,0 1 0 0 0,1 0 0 0 0,23-2 0 0 0,-18 3-7 0 0,0 1-1 0 0,0 1 1 0 0,0 1-1 0 0,0 1 1 0 0,0 0 0 0 0,40 9-1 0 0,-49-7 4 0 0,0 1 1 0 0,-1 0-1 0 0,1 1 0 0 0,-1 0 1 0 0,0 1-1 0 0,-1 0 0 0 0,1 1 0 0 0,-1 0 1 0 0,0 0-1 0 0,-1 1 0 0 0,0 0 1 0 0,0 1-1 0 0,9 11 0 0 0,-15-15 9 0 0,0 0 1 0 0,0 0-1 0 0,0 1 0 0 0,0-1 0 0 0,-1 0 1 0 0,0 1-1 0 0,0-1 0 0 0,-1 1 0 0 0,0 0 1 0 0,0 0-1 0 0,0-1 0 0 0,0 12 0 0 0,-1-2 9 0 0,-1 0-1 0 0,-1-1 1 0 0,0 0 0 0 0,-5 17-1 0 0,1-5-13 0 0,3-12 0 0 0,-1 0 0 0 0,0 0 0 0 0,0 0 0 0 0,-2 0 0 0 0,1-1 0 0 0,-10 16 0 0 0,-1-6 16 0 0,-27 33 0 0 0,36-48-11 0 0,-1 0-1 0 0,0-1 1 0 0,-1 0-1 0 0,0 0 1 0 0,0-1 0 0 0,-19 10-1 0 0,12-8-32 0 0,-29 9 1 0 0,39-15 6 0 0,0 0 0 0 0,0-1 1 0 0,0 0-1 0 0,-1 0 0 0 0,1-1 1 0 0,0 1-1 0 0,-1-1 1 0 0,-8-2-1 0 0,-4 0-171 0 0,-13-4-1598 0 0,12-2-3885 0 0,-1-6-2290 0 0</inkml:trace>
  <inkml:trace contextRef="#ctx0" brushRef="#br0" timeOffset="2115.15">3911 340 22895 0 0,'-5'20'405'0'0,"0"0"-1"0"0,-2 0 0 0 0,0-1 1 0 0,-16 29-1 0 0,12-26-1 0 0,1 1 1 0 0,-13 43-1 0 0,-32 205-467 0 0,39-177 27 0 0,-3 110 0 0 0,18-151 72 0 0,7 79 0 0 0,-3-106-53 0 0,1-1 1 0 0,1 1-1 0 0,2-1 0 0 0,0-1 0 0 0,12 27 1 0 0,-16-45-19 0 0,-1 0 0 0 0,1-1 0 0 0,0 0 0 0 0,1 0 1 0 0,-1 0-1 0 0,8 8 0 0 0,-10-11 27 0 0,1-1 0 0 0,-1 0 0 0 0,0 0 0 0 0,0-1 0 0 0,1 1 0 0 0,-1 0 0 0 0,0 0 0 0 0,1-1 0 0 0,-1 1 0 0 0,1 0 0 0 0,-1-1 1 0 0,1 1-1 0 0,-1-1 0 0 0,1 0 0 0 0,-1 0 0 0 0,1 1 0 0 0,-1-1 0 0 0,1 0 0 0 0,-1 0 0 0 0,1-1 0 0 0,0 1 0 0 0,-1 0 0 0 0,1 0 0 0 0,-1-1 0 0 0,1 1 0 0 0,-1-1 0 0 0,1 1 0 0 0,-1-1 0 0 0,0 0 0 0 0,1 1 0 0 0,0-2 0 0 0,3-1-3 0 0,0 0 1 0 0,0-1-1 0 0,-1 1 0 0 0,1-1 1 0 0,-1 0-1 0 0,0 0 0 0 0,0 0 0 0 0,-1 0 1 0 0,1-1-1 0 0,-1 1 0 0 0,0-1 0 0 0,0 0 1 0 0,0 0-1 0 0,1-6 0 0 0,12-32 5 0 0,22-67-4 0 0,-34 98 25 0 0,-2 0 1 0 0,0 1 0 0 0,0-1 0 0 0,-1 0 0 0 0,0-14 0 0 0,-1 22-12 0 0,-1 0 1 0 0,1 0-1 0 0,0 1 1 0 0,-1-1-1 0 0,0 0 1 0 0,1 1-1 0 0,-2-1 1 0 0,1 0-1 0 0,0 1 1 0 0,-1-1-1 0 0,1 1 1 0 0,-1 0-1 0 0,0 0 1 0 0,0-1-1 0 0,-1 1 1 0 0,1 0-1 0 0,0 1 1 0 0,-1-1-1 0 0,0 0 1 0 0,-3-2-1 0 0,4 4-22 0 0,-1 0 0 0 0,1 0 0 0 0,-1 0 0 0 0,1 0-1 0 0,-1 0 1 0 0,0 1 0 0 0,1-1 0 0 0,-1 1 0 0 0,0 0 0 0 0,1-1-1 0 0,-1 1 1 0 0,0 0 0 0 0,1 1 0 0 0,-1-1 0 0 0,0 0 0 0 0,1 1 0 0 0,-1 0-1 0 0,1-1 1 0 0,-1 1 0 0 0,1 0 0 0 0,-1 0 0 0 0,1 1 0 0 0,-1-1-1 0 0,1 0 1 0 0,0 1 0 0 0,-4 3 0 0 0,0 0-66 0 0,0 0 1 0 0,0 1-1 0 0,1-1 0 0 0,-1 1 1 0 0,1 1-1 0 0,1-1 0 0 0,-8 14 1 0 0,-7 13-385 0 0,-5 10-1527 0 0,12-13-3153 0 0,2 9-1986 0 0</inkml:trace>
  <inkml:trace contextRef="#ctx0" brushRef="#br0" timeOffset="2493.17">4335 1300 21855 0 0,'0'0'2368'0'0,"0"11"-2368"0"0,-4 1 1352 0 0,-4-8-2152 0 0</inkml:trace>
  <inkml:trace contextRef="#ctx0" brushRef="#br0" timeOffset="2900">4501 397 10592 0 0,'2'0'818'0'0,"51"1"5590"0"0,8-1-1009 0 0,-19-1-5563 0 0,-33 1 214 0 0,79-8 890 0 0,-55 3-848 0 0,0-2-1 0 0,57-19 1 0 0,32-11 349 0 0,-122 37-433 0 0,1 1-1 0 0,-1-1 1 0 0,1 0-1 0 0,-1 0 0 0 0,1 0 1 0 0,-1 1-1 0 0,1-1 1 0 0,-1 0-1 0 0,1 0 1 0 0,-1 1-1 0 0,1-1 0 0 0,-1 0 1 0 0,1 1-1 0 0,-1-1 1 0 0,0 1-1 0 0,1-1 1 0 0,-1 1-1 0 0,1 0 13 0 0,4 2 24 0 0,-4-2-28 0 0,0-1-1 0 0,-1 0 1 0 0,1 1 0 0 0,0-1 0 0 0,0 1 0 0 0,-1-1 0 0 0,1 1 0 0 0,-1-1 0 0 0,1 1 0 0 0,0 0 0 0 0,-1-1-1 0 0,1 1 1 0 0,-1 0 0 0 0,1-1 0 0 0,-1 1 0 0 0,0 0 0 0 0,1-1 0 0 0,-1 1 0 0 0,0 0 0 0 0,0 0 0 0 0,1 0-1 0 0,-1-1 1 0 0,0 1 0 0 0,0 0 0 0 0,0 0 0 0 0,0 0 0 0 0,0 1 0 0 0,5 88 669 0 0,2 91 1 0 0,-7-148-629 0 0,-3 37 0 0 0,-1 4 47 0 0,-6 197 537 0 0,6-83-114 0 0,-13 33-550 0 0,16-217-46 0 0,0-1 0 0 0,0 1 0 0 0,0-1 0 0 0,-1 1 0 0 0,1-1 0 0 0,-1 0 0 0 0,0 0-1 0 0,0 1 1 0 0,-1-2 0 0 0,1 1 0 0 0,0 0 0 0 0,-5 4 0 0 0,6-7-35 0 0,1 0 0 0 0,-1 0 0 0 0,1 0 0 0 0,0 0 0 0 0,-1 0 0 0 0,1 0 0 0 0,-1 0 0 0 0,1 0 0 0 0,-1 0 0 0 0,1 0 0 0 0,0-1 0 0 0,-1 1 0 0 0,1 0 0 0 0,-1 0 0 0 0,1 0 0 0 0,0-1 0 0 0,-1 1 0 0 0,1 0 0 0 0,0 0 0 0 0,-1-1 0 0 0,1 1 0 0 0,0 0 0 0 0,-1 0 0 0 0,1-1 0 0 0,0 1 0 0 0,-1-1-1 0 0,-7-12-8948 0 0</inkml:trace>
  <inkml:trace contextRef="#ctx0" brushRef="#br0" timeOffset="4216.5">5369 638 18799 0 0,'0'0'862'0'0,"-1"2"-18"0"0,1 0-815 0 0,-1 1 0 0 0,1-1 0 0 0,0 0 0 0 0,0 1 0 0 0,0-1 0 0 0,1 1 0 0 0,-1-1 0 0 0,1 1 0 0 0,-1-1 0 0 0,1 1 0 0 0,0-1 0 0 0,0 0 0 0 0,0 0 0 0 0,0 1 0 0 0,0-1 0 0 0,0 0 0 0 0,1 0 0 0 0,-1 0 0 0 0,1 0 0 0 0,-1 0 0 0 0,1 0 0 0 0,0-1 0 0 0,0 1 0 0 0,0-1 0 0 0,2 2 0 0 0,0 0 1 0 0,0 0 0 0 0,0 0 0 0 0,0 0 0 0 0,0-1 0 0 0,1 0 0 0 0,-1 0 0 0 0,1 0 0 0 0,-1-1 1 0 0,1 1-1 0 0,0-1 0 0 0,-1 0 0 0 0,7 0 0 0 0,-1-2-24 0 0,0 0-1 0 0,0 0 1 0 0,0-1 0 0 0,0 0 0 0 0,-1-1-1 0 0,1 0 1 0 0,-1-1 0 0 0,0 1-1 0 0,0-2 1 0 0,0 1 0 0 0,0-2 0 0 0,-1 1-1 0 0,13-11 1 0 0,-9 5 33 0 0,-1 1-1 0 0,0-2 1 0 0,0 1 0 0 0,-1-1-1 0 0,-1-1 1 0 0,0 0 0 0 0,-1 0-1 0 0,7-15 1 0 0,2-6 85 0 0,-9 20-81 0 0,-1-1 0 0 0,8-23 0 0 0,-8 18-16 0 0,-5 12-4 0 0,1 1 1 0 0,-1-1 0 0 0,0 0 0 0 0,0 0 0 0 0,0-15 0 0 0,-2 22-14 0 0,0 1-1 0 0,-1-1 1 0 0,1 1 0 0 0,0-1 0 0 0,0 0 0 0 0,-1 1 0 0 0,1-1 0 0 0,0 1 0 0 0,-1-1 0 0 0,1 1 0 0 0,0-1 0 0 0,-1 1 0 0 0,1-1 0 0 0,-1 1-1 0 0,1 0 1 0 0,-1-1 0 0 0,1 1 0 0 0,-1 0 0 0 0,1-1 0 0 0,-1 1 0 0 0,0 0 0 0 0,1-1 0 0 0,-1 1 0 0 0,1 0 0 0 0,-1 0 0 0 0,0 0 0 0 0,1 0 0 0 0,-1 0-1 0 0,1 0 1 0 0,-2 0 0 0 0,-18-1 181 0 0,12 2-58 0 0,1 1 0 0 0,-1 0-1 0 0,0 0 1 0 0,1 1 0 0 0,-1 0 0 0 0,-9 6-1 0 0,2-1-148 0 0,0 2 0 0 0,-13 10-1 0 0,22-14-36 0 0,0-1-1 0 0,1 1 0 0 0,0 1 0 0 0,-6 8 1 0 0,-4 5-111 0 0,8-10-17 0 0,0 1-1 0 0,0 0 0 0 0,-10 21 1 0 0,14-27 73 0 0,0 0 0 0 0,0 0 0 0 0,-1 0 0 0 0,-4 4 0 0 0,5-6-100 0 0,1 0-1 0 0,-1 0 0 0 0,1 0 1 0 0,0 1-1 0 0,-1-1 0 0 0,2 0 1 0 0,-1 1-1 0 0,0-1 0 0 0,1 1 1 0 0,-2 5-1 0 0,2 2-1606 0 0</inkml:trace>
  <inkml:trace contextRef="#ctx0" brushRef="#br0" timeOffset="4817.24">6004 1 8752 0 0,'1'2'673'0'0,"6"20"1048"0"0,0 0-1 0 0,-1 1 1 0 0,3 33 0 0 0,-3-10 700 0 0,-1-12-1755 0 0,-2 0-1 0 0,-1 49 1 0 0,-10 70 447 0 0,5-117-644 0 0,-11 48-1 0 0,5-34-91 0 0,-44 204 1275 0 0,9-50-760 0 0,14-67-752 0 0,-6 33-18 0 0,29-131-322 0 0,3-22-85 0 0,1 0-1 0 0,-1 28 1 0 0,3-33-55 0 0,0-11 134 0 0,1 0-1 0 0,0 0 0 0 0,0 0 0 0 0,-1 0 0 0 0,1 0 0 0 0,0 0 0 0 0,0 0 0 0 0,0 0 0 0 0,0 0 0 0 0,0 1 0 0 0,1-1 1 0 0,-1 0-1 0 0,0 0 0 0 0,0 0 0 0 0,1 0 0 0 0,0 2 0 0 0,4 4-1704 0 0</inkml:trace>
  <inkml:trace contextRef="#ctx0" brushRef="#br0" timeOffset="4818.24">6225 1240 3224 0 0,'0'0'143'0'0,"2"1"-3"0"0,0-1-109 0 0,2 1-27 0 0,10 8-10 0 0,17 19 15739 0 0,-25-28-15148 0 0,1-1 356 0 0,-4 1-812 0 0,0 0-1 0 0,1-1 1 0 0,-1 1 0 0 0,0-1-1 0 0,0 0 1 0 0,0 1-1 0 0,0-1 1 0 0,6-3-1 0 0,-8 3-101 0 0,1 0-1 0 0,-1 1 0 0 0,0-1 0 0 0,0 0 1 0 0,0 0-1 0 0,0 0 0 0 0,0 0 1 0 0,0 0-1 0 0,0 0 0 0 0,0 0 0 0 0,0 0 1 0 0,0 0-1 0 0,-1 0 0 0 0,1-1 1 0 0,0 1-1 0 0,-1 0 0 0 0,1 0 1 0 0,-1-1-1 0 0,1 1 0 0 0,-1 0 0 0 0,0-1 1 0 0,0 1-1 0 0,1-3 0 0 0,-1 1 14 0 0,0 1-1 0 0,0-1 0 0 0,0 0 1 0 0,0 0-1 0 0,-1 1 1 0 0,1-1-1 0 0,-1 0 0 0 0,0 1 1 0 0,0-1-1 0 0,1 1 0 0 0,-2-1 1 0 0,1 1-1 0 0,0-1 1 0 0,0 1-1 0 0,-1 0 0 0 0,1-1 1 0 0,-1 1-1 0 0,0 0 1 0 0,0 0-1 0 0,0 0 0 0 0,0 0 1 0 0,0 1-1 0 0,0-1 0 0 0,0 0 1 0 0,-1 1-1 0 0,1 0 1 0 0,-4-2-1 0 0,-2-1-2 0 0,0 1 1 0 0,0 1-1 0 0,-1-1 0 0 0,1 1 1 0 0,-1 1-1 0 0,1-1 0 0 0,-1 1 1 0 0,0 1-1 0 0,1 0 0 0 0,-1 0 1 0 0,-10 2-1 0 0,7 0-558 0 0,-1 1 0 0 0,1 0 1 0 0,0 1-1 0 0,0 0 0 0 0,0 1 0 0 0,-22 12 1 0 0,7 1-6953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1:49.21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91 749 20095 0 0,'-8'-1'123'0'0,"5"0"35"0"0,0 0 1 0 0,1 1-1 0 0,-1-1 1 0 0,0 1 0 0 0,1 0-1 0 0,-1 0 1 0 0,0 0-1 0 0,1 1 1 0 0,-1-1 0 0 0,0 0-1 0 0,1 1 1 0 0,-5 1-1 0 0,5-1-161 0 0,0 0 22 0 0,-1 0 0 0 0,1 1 1 0 0,0-1-1 0 0,-1 1 0 0 0,1 0 0 0 0,0 0 0 0 0,0 0 0 0 0,0 0 0 0 0,0 0 0 0 0,0 0 0 0 0,0 0 1 0 0,1 1-1 0 0,-1-1 0 0 0,1 1 0 0 0,-1-1 0 0 0,1 1 0 0 0,0-1 0 0 0,-1 4 0 0 0,0 9-75 0 0,0 0-1 0 0,1 0 0 0 0,0 0 0 0 0,2 0 1 0 0,2 25-1 0 0,0-6 5 0 0,-2-23 5 0 0,1-1-1 0 0,1 0 0 0 0,-1-1 1 0 0,1 1-1 0 0,1 0 0 0 0,0-1 1 0 0,9 16-1 0 0,0 1-131 0 0,-7-5 41 0 0,-6-20 137 0 0,0 0 1 0 0,0 0-1 0 0,0 1 1 0 0,0-1-1 0 0,1 0 1 0 0,-1 1-1 0 0,0-1 1 0 0,1 0-1 0 0,-1 0 1 0 0,1 0 0 0 0,0 0-1 0 0,-1 1 1 0 0,1-1-1 0 0,0 0 1 0 0,0 0-1 0 0,-1 0 1 0 0,1 0-1 0 0,0 0 1 0 0,0-1-1 0 0,0 1 1 0 0,0 0-1 0 0,0 0 1 0 0,1-1-1 0 0,-1 1 1 0 0,0 0-1 0 0,0-1 1 0 0,2 1-1 0 0,1 1 1 0 0,1-1 0 0 0,-1 0 0 0 0,0 0 0 0 0,0 0 0 0 0,1-1 0 0 0,-1 1 0 0 0,0-1 0 0 0,1 0 0 0 0,-1 0 0 0 0,0-1 0 0 0,0 1 0 0 0,1-1 0 0 0,-1 0 0 0 0,0 0 0 0 0,0 0 0 0 0,0-1 0 0 0,0 1 0 0 0,0-1 0 0 0,0 0 0 0 0,0 0 0 0 0,0-1 0 0 0,-1 1 0 0 0,1-1 0 0 0,-1 1 0 0 0,0-1 0 0 0,0 0 0 0 0,0-1 0 0 0,0 1 0 0 0,0 0 0 0 0,-1-1 0 0 0,1 0 0 0 0,1-4 0 0 0,8-14 0 0 0,-1-1 0 0 0,-2 1 0 0 0,0-2 0 0 0,-2 1 0 0 0,0-1 0 0 0,3-24 0 0 0,-6 25 0 0 0,-2 12 0 0 0,0 0 0 0 0,0-1 0 0 0,-1 1 0 0 0,-1 0 0 0 0,0 0 0 0 0,-1-12 0 0 0,-5-6-6 0 0,-17-55 0 0 0,20 80 1 0 0,1 0 1 0 0,0 0-1 0 0,-1 0 0 0 0,0 0 0 0 0,0 1 0 0 0,0-1 0 0 0,-1 1 0 0 0,1 0 0 0 0,-1 0 0 0 0,0 0 0 0 0,1 0 1 0 0,-1 1-1 0 0,-6-3 0 0 0,-8-7-25 0 0,15 10 60 0 0,0 1-1 0 0,1 0 1 0 0,-1-1 0 0 0,0 1 0 0 0,0 0 0 0 0,0 0 0 0 0,0 0 0 0 0,0 1-1 0 0,0-1 1 0 0,0 1 0 0 0,0-1 0 0 0,0 1 0 0 0,-6 1 0 0 0,4-1 6 0 0,-13 1 118 0 0,13 0-149 0 0,0 1-1 0 0,1 0 1 0 0,-1 0 0 0 0,1 0 0 0 0,-1 0 0 0 0,1 1 0 0 0,-4 3 0 0 0,5-5-11 0 0,1 1 1 0 0,-1 0 0 0 0,1 0-1 0 0,0 0 1 0 0,0 1 0 0 0,0-1-1 0 0,0 0 1 0 0,1 1 0 0 0,-1-1-1 0 0,1 1 1 0 0,-1 0-1 0 0,1-1 1 0 0,-1 5 0 0 0,2-6 6 0 0,-1 0 1 0 0,1 0 0 0 0,0 0 0 0 0,0 0-1 0 0,0 0 1 0 0,0 0 0 0 0,0 0 0 0 0,0 0-1 0 0,0 0 1 0 0,0 0 0 0 0,0 0-1 0 0,0 0 1 0 0,1 0 0 0 0,-1 0 0 0 0,0 0-1 0 0,1 0 1 0 0,-1 0 0 0 0,1 0 0 0 0,-1 0-1 0 0,1 0 1 0 0,0 1 0 0 0,0-1 9 0 0,1 0-1 0 0,-1 0 1 0 0,1 0 0 0 0,-1 0 0 0 0,1 0-1 0 0,-1 0 1 0 0,1 0 0 0 0,0-1 0 0 0,-1 1 0 0 0,1 0-1 0 0,2 0 1 0 0,3 0 46 0 0,1 0-1 0 0,-1 0 1 0 0,0-1 0 0 0,14-1-1 0 0,-13 0-16 0 0,0 0 0 0 0,0-1 0 0 0,0 0 0 0 0,0-1 0 0 0,0 0 0 0 0,-1 0 0 0 0,1 0 0 0 0,-1-1 0 0 0,11-7 0 0 0,4-5 83 0 0,30-28-1 0 0,-51 43-117 0 0,26-25 42 0 0,-2-1 0 0 0,25-32 0 0 0,39-65 39 0 0,-57 78-91 0 0,22-40 5 0 0,-38 58 0 0 0,1 0 0 0 0,1 2 0 0 0,37-42 0 0 0,-42 55 1 0 0,17-17 3 0 0,-28 28 2 0 0,0 1 1 0 0,0 0-1 0 0,0-1 0 0 0,0 1 0 0 0,0 0 0 0 0,0 0 0 0 0,0 0 0 0 0,1 0 0 0 0,-1 0 0 0 0,0 0 1 0 0,1 1-1 0 0,-1-1 0 0 0,3 1 0 0 0,-4 0-3 0 0,-1 0 0 0 0,1 1-1 0 0,0-1 1 0 0,-1 0 0 0 0,1 1 0 0 0,-1-1 0 0 0,1 1-1 0 0,-1-1 1 0 0,1 1 0 0 0,-1-1 0 0 0,1 1 0 0 0,-1-1-1 0 0,0 1 1 0 0,1-1 0 0 0,-1 1 0 0 0,0-1-1 0 0,1 2 1 0 0,0 0 0 0 0,3 4-3 0 0,0 0 0 0 0,0 1 0 0 0,-1-1 0 0 0,0 0 0 0 0,0 1 0 0 0,-1 0 0 0 0,0 0 0 0 0,0-1 0 0 0,1 15 0 0 0,-1 5 0 0 0,-1 38 0 0 0,1 5 0 0 0,19 97 0 0 0,-1-14 0 0 0,28 173 0 0 0,-5-95 0 0 0,57 234 0 0 0,-87-415 3 0 0,37 112 71 0 0,-44-145-13 0 0,1 0-1 0 0,1 0 0 0 0,0-1 1 0 0,1 0-1 0 0,1 0 1 0 0,0-1-1 0 0,16 16 0 0 0,-24-27-34 0 0,0-1 0 0 0,1 0 0 0 0,-1 1 1 0 0,1-1-1 0 0,-1 0 0 0 0,1-1 0 0 0,0 1 0 0 0,0 0 0 0 0,0-1 0 0 0,0 0 0 0 0,0 1 0 0 0,0-1 0 0 0,4 1 0 0 0,-6-3-10 0 0,1 1-1 0 0,0 0 1 0 0,0 0-1 0 0,0 0 1 0 0,0-1-1 0 0,0 1 1 0 0,0-1-1 0 0,-1 0 1 0 0,1 1-1 0 0,0-1 1 0 0,0 0-1 0 0,-1 0 1 0 0,1 0-1 0 0,-1 0 1 0 0,1-1-1 0 0,-1 1 1 0 0,1 0-1 0 0,-1-1 1 0 0,0 1 0 0 0,1 0-1 0 0,-1-1 1 0 0,0 0-1 0 0,2-2 1 0 0,-1-1-4 0 0,0 1 1 0 0,0-1-1 0 0,0 1 0 0 0,0-1 1 0 0,-1 0-1 0 0,0 0 1 0 0,0 0-1 0 0,0 0 1 0 0,0 0-1 0 0,-1-6 1 0 0,0-5 38 0 0,-3-28-1 0 0,-1 19-14 0 0,-1 0 0 0 0,-1 1 0 0 0,-1 0 0 0 0,-11-25 0 0 0,-48-86 40 0 0,47 101-101 0 0,-2 2 0 0 0,-1 1 0 0 0,-2 0 0 0 0,-1 2 0 0 0,-1 1 0 0 0,-1 1 0 0 0,-49-37 0 0 0,59 50-12 0 0,-9-7 23 0 0,-1 2 0 0 0,-30-17-1 0 0,-55-21 366 0 0,110 56-314 0 0,0-1-1 0 0,0 1 1 0 0,0 0 0 0 0,0-1-1 0 0,0 1 1 0 0,0-1 0 0 0,1 1 0 0 0,-3-3-1 0 0,4 3-24 0 0,0 1 1 0 0,-1-1-1 0 0,1 0 0 0 0,0 1 0 0 0,0-1 0 0 0,-1 0 0 0 0,1 0 0 0 0,0 1 0 0 0,0-1 0 0 0,0 0 0 0 0,0 0 0 0 0,0 0 0 0 0,0 1 1 0 0,0-1-1 0 0,0 0 0 0 0,0 0 0 0 0,0 1 0 0 0,0-1 0 0 0,0 0 0 0 0,1 0 0 0 0,-1 1 0 0 0,0-1 0 0 0,1 0 0 0 0,-1 1 1 0 0,0-1-1 0 0,1 0 0 0 0,-1 1 0 0 0,1-1 0 0 0,-1 0 0 0 0,1 1 0 0 0,-1-1 0 0 0,2 0 0 0 0,7-7 14 0 0,0 0 0 0 0,1 0 0 0 0,11-7 0 0 0,3-1-124 0 0,-4 2-31 0 0,30-15 0 0 0,-31 19-74 0 0,36-25 1 0 0,-23 8 6 0 0,22-16-277 0 0,45-25-1983 0 0,-46 31 1022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1:49.92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2337 2407 17967 0 0,'-4'-4'1878'0'0,"-3"3"-1590"0"0,5 1 720 0 0,2 0-875 0 0,-1 1 1 0 0,1-1-1 0 0,0 0 1 0 0,-1 1-1 0 0,1-1 1 0 0,-1 1 0 0 0,1-1-1 0 0,-1 0 1 0 0,1 1-1 0 0,0-1 1 0 0,-1 1-1 0 0,1-1 1 0 0,0 1-1 0 0,0-1 1 0 0,-1 1 0 0 0,1-1-1 0 0,0 1 1 0 0,0 0-1 0 0,0-1 1 0 0,0 1-1 0 0,-1-1 1 0 0,1 1-1 0 0,0-1 1 0 0,0 1-1 0 0,0 0 1 0 0,0-1 0 0 0,1 1-1 0 0,-1-1 1 0 0,0 2-1 0 0,2 1-19 0 0,0 0 0 0 0,0 0 0 0 0,1 0 0 0 0,4 5 0 0 0,6 6-112 0 0,-7-7-8 0 0,0 0 0 0 0,0 0 0 0 0,9 6 0 0 0,10 11-95 0 0,22 33-95 0 0,9 12 85 0 0,40 33-1 0 0,-3-1 52 0 0,-68-73 48 0 0,-15-16 12 0 0,1 0 0 0 0,22 18 0 0 0,-19-18 2 0 0,-8-7 2 0 0,1 1-1 0 0,0-1 1 0 0,0 0 0 0 0,9 5 0 0 0,-15-10 2 0 0,0 1 0 0 0,0-1 0 0 0,0 1 0 0 0,0-1 0 0 0,0 0 1 0 0,0 1-1 0 0,0-1 0 0 0,0 0 0 0 0,0 0 0 0 0,0 1 0 0 0,1-1 0 0 0,-1 0 0 0 0,0 0 0 0 0,0 0 0 0 0,0 0 0 0 0,0-1 0 0 0,0 1 0 0 0,0 0 0 0 0,0 0 0 0 0,0-1 0 0 0,0 1 0 0 0,0-1 0 0 0,0 1 0 0 0,0 0 0 0 0,0-1 0 0 0,0 0 0 0 0,0 1 0 0 0,0-1 0 0 0,-1 0 0 0 0,1 1 1 0 0,0-1-1 0 0,0 0 0 0 0,-1 0 0 0 0,1 0 0 0 0,0 0 0 0 0,-1 1 0 0 0,1-1 0 0 0,-1 0 0 0 0,1-2 0 0 0,2-4 49 0 0,0 0 0 0 0,-1 0 0 0 0,0 0 0 0 0,-1-1 0 0 0,1 1 0 0 0,-1-12 0 0 0,-1-48 350 0 0,-1 31-252 0 0,4-38-91 0 0,-2-48-26 0 0,-5 83-36 0 0,1 15 0 0 0,1-31 0 0 0,4 6-8 0 0,1-30-94 0 0,-4 59 28 0 0,0-3-96 0 0,0-1 0 0 0,2 0 1 0 0,1 0-1 0 0,0 1 0 0 0,9-36 1 0 0,-2 23-708 0 0,5-14-2861 0 0,-6 34-3860 0 0</inkml:trace>
  <inkml:trace contextRef="#ctx0" brushRef="#br0" timeOffset="552.59">3375 2437 13360 0 0,'-6'-3'478'0'0,"-3"-1"338"0"0,9 4-810 0 0,0-1 0 0 0,-1 1 0 0 0,1-1 1 0 0,0 1-1 0 0,0-1 0 0 0,0 1 0 0 0,0-1 0 0 0,0 1 0 0 0,0 0 1 0 0,0-1-1 0 0,0 1 0 0 0,0-1 0 0 0,0 1 0 0 0,1-1 0 0 0,-1 1 1 0 0,0 0-1 0 0,0-1 0 0 0,0 1 0 0 0,0-1 0 0 0,1 0 1 0 0,-1 1 19 0 0,0-1 0 0 0,0 0 1 0 0,0 0-1 0 0,0 0 0 0 0,0 0 0 0 0,0 0 1 0 0,0 0-1 0 0,0 1 0 0 0,0-1 1 0 0,-1 0-1 0 0,1 0 0 0 0,0 0 1 0 0,0 0-1 0 0,-1 1 0 0 0,1-1 1 0 0,-1 0-1 0 0,1 0 0 0 0,-1 1 1 0 0,1-1-1 0 0,-1 0 0 0 0,1 1 1 0 0,-1-1-1 0 0,0 0 0 0 0,0 0 1 0 0,-5-6 473 0 0,6 5-342 0 0,-1-1-1 0 0,0 0 1 0 0,1 0 0 0 0,-1 1-1 0 0,1-1 1 0 0,0 0-1 0 0,0 0 1 0 0,0 0-1 0 0,0 1 1 0 0,0-1 0 0 0,1 0-1 0 0,-1 0 1 0 0,1 1-1 0 0,0-1 1 0 0,0 0 0 0 0,0 1-1 0 0,1-4 1 0 0,5-16 793 0 0,-7 16-901 0 0,0-1-1 0 0,0 1 1 0 0,0 0 0 0 0,0-1 0 0 0,-1 1-1 0 0,0-1 1 0 0,-1 1 0 0 0,-2-7-1 0 0,2 4-46 0 0,0 0-1 0 0,-2-13 1 0 0,5 18 18 0 0,-2 0-1 0 0,1 0 1 0 0,0 0 0 0 0,-1 0 0 0 0,0 0-1 0 0,0 0 1 0 0,0 0 0 0 0,0 0 0 0 0,-1 1 0 0 0,1-1-1 0 0,-1 0 1 0 0,0 1 0 0 0,0-1 0 0 0,-1 1 0 0 0,1 0-1 0 0,-1 0 1 0 0,1 0 0 0 0,-1 0 0 0 0,0 0-1 0 0,0 0 1 0 0,-4-2 0 0 0,1 1 125 0 0,-1-1 0 0 0,1 1-1 0 0,-1 0 1 0 0,0 1 0 0 0,0 0 0 0 0,-1 0-1 0 0,-9-3 1 0 0,13 6-92 0 0,1-1-1 0 0,0 1 1 0 0,-1 0-1 0 0,1 0 1 0 0,0 0 0 0 0,-1 0-1 0 0,1 0 1 0 0,0 1-1 0 0,0-1 1 0 0,-1 1-1 0 0,1 0 1 0 0,0 0-1 0 0,0 0 1 0 0,0 1 0 0 0,0-1-1 0 0,0 1 1 0 0,0-1-1 0 0,0 1 1 0 0,-4 4-1 0 0,2-2-4 0 0,1 1 0 0 0,-1-1 0 0 0,1 1 0 0 0,0 0 0 0 0,0 0-1 0 0,1 0 1 0 0,-1 1 0 0 0,1-1 0 0 0,1 1 0 0 0,-1 0 0 0 0,1 0 0 0 0,-3 8-1 0 0,1 5 53 0 0,1-1-1 0 0,-1 36 0 0 0,3-37-28 0 0,-3 36 115 0 0,2-30-106 0 0,0 0 0 0 0,1 0-1 0 0,4 35 1 0 0,1 9-39 0 0,-2-2 46 0 0,-1-58-55 0 0,1 1 0 0 0,-1-1 0 0 0,1 0 1 0 0,0 0-1 0 0,0 0 0 0 0,6 10 0 0 0,-1-5 26 0 0,-5-9-38 0 0,0 0 0 0 0,0 0-1 0 0,-1 0 1 0 0,1 0 0 0 0,-1 0-1 0 0,0 0 1 0 0,1 0 0 0 0,0 7 0 0 0,-2-8-12 0 0,0 1 0 0 0,0-1 0 0 0,1 0 0 0 0,-1 1 0 0 0,1-1 0 0 0,-1 0 0 0 0,1 0 0 0 0,1 4 0 0 0,-1-5-5 0 0,0 0 1 0 0,0 0 0 0 0,0 1 0 0 0,1-1 0 0 0,-1-1 0 0 0,0 1 0 0 0,0 0 0 0 0,1 0 0 0 0,-1 0 0 0 0,0-1 0 0 0,1 1 0 0 0,-1 0-1 0 0,1-1 1 0 0,1 1 0 0 0,-2-1 0 0 0,1 1-1 0 0,-1-1 0 0 0,0 0 1 0 0,1 0-1 0 0,-1 1 1 0 0,1-1-1 0 0,-1 0 1 0 0,1 0-1 0 0,-1 0 0 0 0,1-1 1 0 0,-1 1-1 0 0,1 0 1 0 0,-1-1-1 0 0,1 1 0 0 0,-1-1 1 0 0,0 1-1 0 0,3-2 1 0 0,19-16 94 0 0,-8 5-70 0 0,-11 10-29 0 0,0-1 0 0 0,0 1 0 0 0,-1-1 0 0 0,1 1 0 0 0,-1-1 0 0 0,1 0 0 0 0,-1 0 0 0 0,0-1 0 0 0,-1 1 0 0 0,1-1 0 0 0,-1 1 0 0 0,0-1 0 0 0,0 0 0 0 0,0 0 0 0 0,0-5 0 0 0,15-35 0 0 0,3-14 0 0 0,-18 52 0 0 0,0 0 0 0 0,-1 1 0 0 0,0-1 0 0 0,0 0 0 0 0,-1 0 0 0 0,-1-12 0 0 0,-1 3 0 0 0,1 9 0 0 0,0 1 0 0 0,0-1 0 0 0,1 1 0 0 0,0-13 0 0 0,1 14 0 0 0,0-3-10 0 0,0 0 1 0 0,0-1 0 0 0,0 1-1 0 0,-1 0 1 0 0,0-1-1 0 0,-1 1 1 0 0,0 0-1 0 0,-4-15 1 0 0,0 7-17 0 0,3 12 22 0 0,1 0 1 0 0,-1 0-1 0 0,1 1 1 0 0,0-1 0 0 0,0 0-1 0 0,0 0 1 0 0,1 0-1 0 0,-1 0 1 0 0,1 0 0 0 0,0-1-1 0 0,0 1 1 0 0,1 0-1 0 0,-1 0 1 0 0,2-4 0 0 0,0 2 60 0 0,1-1 206 0 0,9 10-139 0 0,-12-3-114 0 0,1 0 1 0 0,-1 0 0 0 0,1 1 0 0 0,0-1-1 0 0,-1 0 1 0 0,1 0 0 0 0,-1 1 0 0 0,1-1-1 0 0,-1 0 1 0 0,1 1 0 0 0,-1-1 0 0 0,1 0 0 0 0,-1 1-1 0 0,1-1 1 0 0,-1 1 0 0 0,0-1 0 0 0,1 1-1 0 0,-1-1 1 0 0,0 1 0 0 0,1-1 0 0 0,-1 1-1 0 0,0-1 1 0 0,0 1 0 0 0,1 0 0 0 0,-1-1-1 0 0,0 1 1 0 0,0-1 0 0 0,0 1 0 0 0,0 0 0 0 0,0-1-1 0 0,0 1 1 0 0,0-1 0 0 0,0 1 0 0 0,0 0-1 0 0,0-1 1 0 0,0 1 0 0 0,0-1 0 0 0,-1 2-1 0 0,1 5 0 0 0,0 1-30 0 0,1 0 1 0 0,1 0-1 0 0,-1 0 0 0 0,1-1 1 0 0,1 1-1 0 0,3 8 0 0 0,-3-7-14 0 0,0-1 0 0 0,0 1-1 0 0,-1-1 1 0 0,2 16 0 0 0,-3-8 20 0 0,-1-12 14 0 0,0 1-1 0 0,0-1 1 0 0,0 1 0 0 0,1-1-1 0 0,0 0 1 0 0,0 1 0 0 0,0-1-1 0 0,0 0 1 0 0,1 0 0 0 0,-1 0 0 0 0,3 5-1 0 0,13 16 1 0 0,-10-16 0 0 0,-1 0 0 0 0,-1 0 0 0 0,7 13 0 0 0,1 15 18 0 0,-12-29 2 0 0,1-1 0 0 0,1 0 0 0 0,-1 1-1 0 0,1-1 1 0 0,1-1 0 0 0,-1 1 0 0 0,1 0 0 0 0,0-1 0 0 0,1 0 0 0 0,-1 0-1 0 0,1 0 1 0 0,8 7 0 0 0,4 0-91 0 0,-4-3-252 0 0,20 21 1 0 0,-30-29 245 0 0,-1-1 0 0 0,1 1 0 0 0,-1 0 0 0 0,1-1 0 0 0,-1 0 0 0 0,1 0 0 0 0,0 1 0 0 0,0-2 0 0 0,0 1 0 0 0,-1 0 0 0 0,1 0 0 0 0,0-1 0 0 0,0 0 0 0 0,5 1 0 0 0,-4-1-281 0 0,-1-1 0 0 0,0 1 0 0 0,1 0 0 0 0,-1-1 0 0 0,6-1 0 0 0,-7 1-171 0 0,0 1 0 0 0,-1-1 0 0 0,1 0 1 0 0,-1 1-1 0 0,1-1 0 0 0,-1 0 0 0 0,1 0 0 0 0,-1 0 1 0 0,0 0-1 0 0,0-1 0 0 0,3-1 0 0 0,6-15-6237 0 0</inkml:trace>
  <inkml:trace contextRef="#ctx0" brushRef="#br0" timeOffset="1086.05">3893 2041 19551 0 0,'36'22'895'0'0,"-34"-22"-855"0"0,-1 1 1 0 0,-1 0-1 0 0,1 0 1 0 0,0 1-1 0 0,0-1 0 0 0,0 0 1 0 0,0 0-1 0 0,-1 0 1 0 0,1 1-1 0 0,-1-1 0 0 0,1 0 1 0 0,-1 0-1 0 0,1 1 0 0 0,-1-1 1 0 0,0 1-1 0 0,1-1 1 0 0,-1 0-1 0 0,0 1 0 0 0,0-1 1 0 0,0 1-1 0 0,0-1 1 0 0,-1 0-1 0 0,1 1 0 0 0,0-1 1 0 0,0 0-1 0 0,-1 1 0 0 0,1-1 1 0 0,-1 0-1 0 0,0 3 1 0 0,0-2-40 0 0,0 0 1 0 0,1 0 0 0 0,-1 0-1 0 0,1 1 1 0 0,0-1 0 0 0,-1 0 0 0 0,1 4-1 0 0,3 4 20 0 0,0 1 1 0 0,0-1-1 0 0,1 0 0 0 0,6 13 0 0 0,6 15 371 0 0,-13-26-157 0 0,0 0 0 0 0,2 21 0 0 0,-4-22-87 0 0,1-1 0 0 0,-1 0-1 0 0,2 0 1 0 0,-1 0 0 0 0,7 13 0 0 0,7 7 30 0 0,-11-23-150 0 0,0 1 1 0 0,-1 0-1 0 0,-1 0 1 0 0,1 0-1 0 0,3 13 1 0 0,-6-13-2 0 0,0 0 0 0 0,-1 0 0 0 0,-1 15 0 0 0,1 10 36 0 0,4 8-46 0 0,-2-25-18 0 0,0-1 0 0 0,-1 17 0 0 0,-1-29 5 0 0,-1 0 0 0 0,1-1 0 0 0,-1 1-1 0 0,0 0 1 0 0,1-1 0 0 0,-1 1 0 0 0,-1 0-1 0 0,1-1 1 0 0,0 1 0 0 0,-1-1 0 0 0,1 0 0 0 0,-1 1-1 0 0,0-1 1 0 0,0 0 0 0 0,-3 3 0 0 0,3-3 3 0 0,0 0 0 0 0,0 0 0 0 0,0 1 0 0 0,0-1 0 0 0,1 0 0 0 0,-1 1 0 0 0,1-1 0 0 0,-1 1 0 0 0,1 0 0 0 0,0-1 1 0 0,-1 4-1 0 0,0 8 59 0 0,2-12-56 0 0,0-1 0 0 0,0 0-1 0 0,0 0 1 0 0,0 0 0 0 0,0 0-1 0 0,-1 0 1 0 0,1 0 0 0 0,0 0-1 0 0,-1 0 1 0 0,1 0 0 0 0,-1 0-1 0 0,1 0 1 0 0,-1 0-1 0 0,1 0 1 0 0,-1-1 0 0 0,1 1-1 0 0,-1 0 1 0 0,0 0 0 0 0,0 0-1 0 0,1-1 1 0 0,-1 1 0 0 0,0 0-1 0 0,0-1 1 0 0,0 1 0 0 0,0-1-1 0 0,0 1 1 0 0,0-1 0 0 0,-1 1-1 0 0,0 0 17 0 0,-14 5 194 0 0,16-5-212 0 0,0-1 0 0 0,-1 0 0 0 0,1 0 0 0 0,0 0 0 0 0,-1 0 0 0 0,1 0 0 0 0,-1 0 0 0 0,1 0 0 0 0,0 0 0 0 0,-1 0 0 0 0,1 0 0 0 0,0 0 0 0 0,-1-1 0 0 0,1 1 0 0 0,0 0 0 0 0,-1 0 0 0 0,1 0 0 0 0,0 0 0 0 0,-1-1 0 0 0,1 1 0 0 0,0 0 0 0 0,-1 0 0 0 0,1 0 0 0 0,0-1 0 0 0,0 1 0 0 0,-1 0 0 0 0,1 0 0 0 0,0-1 0 0 0,0 1 0 0 0,0 0 0 0 0,-1-1 0 0 0,1 1 0 0 0,0 0 0 0 0,0-1 0 0 0,0 1 0 0 0,0 0 0 0 0,0-1 0 0 0,0 1 0 0 0,-1-1 0 0 0,1-2 23 0 0,-1 1 1 0 0,0 0 0 0 0,0-1 0 0 0,0 1 0 0 0,-1-1 0 0 0,1 1 0 0 0,-1 0 0 0 0,1 0 0 0 0,-1 0 0 0 0,0 0 0 0 0,-2-3-1 0 0,1 3-11 0 0,1 0 0 0 0,0 0-1 0 0,1 0 1 0 0,-1 0-1 0 0,0-1 1 0 0,1 1-1 0 0,-1-1 1 0 0,1 1 0 0 0,-2-6-1 0 0,-5-48 119 0 0,7 54-137 0 0,-7-25 25 0 0,2-1 0 0 0,0 1 1 0 0,-3-58-1 0 0,10 45-26 0 0,0 20 0 0 0,-2-35 0 0 0,-3 31 1 0 0,2 14-3 0 0,1 0 0 0 0,0-1 0 0 0,1 1 0 0 0,-1 0 0 0 0,2 0 0 0 0,2-15 0 0 0,3 1-21 0 0,1 2 1 0 0,11-26 0 0 0,0 2 22 0 0,-15 37 6 0 0,1 0 0 0 0,0 1 1 0 0,0-1-1 0 0,0 1 0 0 0,1 0 0 0 0,0 0 0 0 0,1 0 0 0 0,0 0 0 0 0,0 1 0 0 0,0 0 0 0 0,15-11 1 0 0,11-4 9 0 0,-16 11-16 0 0,0-1-1 0 0,17-16 0 0 0,-28 24 8 0 0,1 0 0 0 0,1 0 0 0 0,-1 0 0 0 0,0 1 0 0 0,1 0 0 0 0,0 0 0 0 0,0 0 0 0 0,0 1 0 0 0,0 0 0 0 0,0 1 0 0 0,0-1 0 0 0,12 0 0 0 0,-17 3-2 0 0,0-1-1 0 0,0 0 1 0 0,0 1 0 0 0,0 0-1 0 0,0-1 1 0 0,0 1 0 0 0,0 0 0 0 0,0 0-1 0 0,0 0 1 0 0,-1 0 0 0 0,1 0 0 0 0,0 0-1 0 0,1 2 1 0 0,16 18-82 0 0,-18-19 73 0 0,-1 0 0 0 0,1 0 1 0 0,0 0-1 0 0,0 0 0 0 0,-1 0 0 0 0,1 1 0 0 0,-1-1 0 0 0,0 0 0 0 0,0 0 0 0 0,0 1 1 0 0,0-1-1 0 0,0 0 0 0 0,0 1 0 0 0,-1-1 0 0 0,1 0 0 0 0,-1 0 0 0 0,-1 4 0 0 0,-1 11-6 0 0,1 18-40 0 0,2-25 7 0 0,0 0 0 0 0,-1 1 0 0 0,0-1 0 0 0,-1 0-1 0 0,0 0 1 0 0,-6 14 0 0 0,2-9-25 0 0,3-8 30 0 0,-1 1-1 0 0,1-1 0 0 0,1 1 1 0 0,0 0-1 0 0,0-1 0 0 0,-1 12 1 0 0,3 8-36 0 0,0-20 59 0 0,0-1-1 0 0,0 1 1 0 0,0 0-1 0 0,-1-1 1 0 0,0 1 0 0 0,-3 8-1 0 0,-1-1-16 0 0,-1-1-1 0 0,-9 15 1 0 0,7-15 22 0 0,1 1-1 0 0,-7 18 1 0 0,7-7 72 0 0,6-21-45 0 0,0 1-1 0 0,0 0 1 0 0,-1-1 0 0 0,1 1-1 0 0,-1-1 1 0 0,0 1 0 0 0,0-1 0 0 0,-1 0-1 0 0,1 0 1 0 0,-6 6 0 0 0,2-3 23 0 0,4-6-24 0 0,0 0-1 0 0,0 1 0 0 0,0-1 0 0 0,1 1 1 0 0,-1 0-1 0 0,1 0 0 0 0,-1-1 0 0 0,1 1 1 0 0,0 0-1 0 0,0 0 0 0 0,0 0 0 0 0,0 0 1 0 0,0 1-1 0 0,0-1 0 0 0,0 0 0 0 0,0 4 1 0 0,6 7 108 0 0,-4-11-106 0 0,0-1 1 0 0,0 1-1 0 0,0 0 0 0 0,-1-1 0 0 0,1 1 0 0 0,0 0 1 0 0,-1-1-1 0 0,0 1 0 0 0,1 3 0 0 0,-1-5-16 0 0,0 2-1 0 0,-1 0 0 0 0,1 0 1 0 0,0-1-1 0 0,0 1 0 0 0,0 0 1 0 0,0 0-1 0 0,0-1 0 0 0,1 1 1 0 0,-1 0-1 0 0,1 0 0 0 0,-1-1 1 0 0,1 1-1 0 0,-1 0 0 0 0,1-1 1 0 0,0 1-1 0 0,0-1 0 0 0,0 1 1 0 0,0-1-1 0 0,0 1 0 0 0,0-1 1 0 0,0 0-1 0 0,0 1 0 0 0,0-1 1 0 0,1 0-1 0 0,-1 0 0 0 0,1 0 1 0 0,1 1-1 0 0,36 18 57 0 0,-29-16-19 0 0,0 1 0 0 0,0 0 0 0 0,10 7-1 0 0,-15-8-26 0 0,0-1 0 0 0,0-1 1 0 0,1 1-1 0 0,-1-1 0 0 0,1 0 0 0 0,9 2 0 0 0,-8-2 1 0 0,-1 0 0 0 0,1 0 0 0 0,-1 1 0 0 0,12 6 0 0 0,-13-7-6 0 0,0 1 0 0 0,0-1 0 0 0,0 0 1 0 0,0 0-1 0 0,1 0 0 0 0,-1-1 1 0 0,1 0-1 0 0,8 1 0 0 0,10 2-22 0 0,-22-3 2 0 0,1-1 0 0 0,0 0 0 0 0,0 0 1 0 0,0 0-1 0 0,0-1 0 0 0,-1 1 0 0 0,1-1 0 0 0,0 1 0 0 0,5-3 0 0 0,-1 1-18 0 0,-2 0-25 0 0,0 0-1 0 0,0 0 0 0 0,0-1 0 0 0,-1 1 1 0 0,1-1-1 0 0,0 0 0 0 0,-1-1 1 0 0,7-5-1 0 0,32-37-1018 0 0,-23 24 215 0 0,-17 19 683 0 0,0 1-1 0 0,-1-1 1 0 0,0 0 0 0 0,0 0-1 0 0,1-1 1 0 0,-2 1 0 0 0,1 0-1 0 0,0-1 1 0 0,-1 1 0 0 0,1-1-1 0 0,-1 1 1 0 0,0-1 0 0 0,-1 0-1 0 0,2-6 1 0 0,0 2-374 0 0,0-1 1 0 0,0 1-1 0 0,1 0 0 0 0,6-13 0 0 0,6-20-1432 0 0,-12 30 1511 0 0,-1 0 0 0 0,-1 0 0 0 0,0 0 0 0 0,0 0 1 0 0,-1-1-1 0 0,-1 1 0 0 0,0 0 0 0 0,-3-16 0 0 0,3 22 318 0 0,0-1-1 0 0,1 1 0 0 0,0-1 0 0 0,0 0 1 0 0,0 1-1 0 0,1-1 0 0 0,2-9 0 0 0,-3 13 115 0 0,1 0 31 0 0,-1 0 1 0 0,0 0-1 0 0,0 0 1 0 0,0-1 0 0 0,0 1-1 0 0,0 0 1 0 0,0 0-1 0 0,-1 0 1 0 0,1 0-1 0 0,-1 0 1 0 0,1 0 0 0 0,-1 0-1 0 0,0 0 1 0 0,0 0-1 0 0,0 0 1 0 0,0 1 0 0 0,0-1-1 0 0,-2-2 1 0 0,2 3 49 0 0,1 0 0 0 0,-1 0 0 0 0,0 1 0 0 0,1-1 0 0 0,-1 0 0 0 0,1 0 1 0 0,0 0-1 0 0,-1 1 0 0 0,1-1 0 0 0,0 0 0 0 0,0 0 0 0 0,-1 0 0 0 0,1 0 1 0 0,0 0-1 0 0,0 0 0 0 0,0 0 0 0 0,0-1 0 0 0,0 2 20 0 0,1-1 0 0 0,-1 0-1 0 0,0 1 1 0 0,1-1 0 0 0,-1 0 0 0 0,0 1-1 0 0,1-1 1 0 0,-1 1 0 0 0,1-1 0 0 0,-1 0-1 0 0,1 1 1 0 0,-1 0 0 0 0,1-1-1 0 0,0 1 1 0 0,-1-1 0 0 0,1 1 0 0 0,-1 0-1 0 0,1-1 1 0 0,0 1 0 0 0,2-1 2804 0 0,-2 2-2586 0 0,0 0 0 0 0,0-1 0 0 0,1 1 0 0 0,-1 0 1 0 0,0 0-1 0 0,0-1 0 0 0,1 1 0 0 0,-1-1 1 0 0,2 1-1 0 0,-2 0-38 0 0,8 1 164 0 0,-6-1-230 0 0,0 0 0 0 0,1 1 1 0 0,-1-1-1 0 0,0 1 0 0 0,5 2 0 0 0,-7-3-104 0 0,0 0 0 0 0,0-1-1 0 0,-1 1 1 0 0,1 0-1 0 0,0 0 1 0 0,0 0-1 0 0,0 0 1 0 0,-1 0 0 0 0,1 0-1 0 0,0 0 1 0 0,-1 1-1 0 0,1-1 1 0 0,-1 0-1 0 0,0 0 1 0 0,1 0-1 0 0,-1 1 1 0 0,0-1 0 0 0,0 0-1 0 0,1 0 1 0 0,-1 3-1 0 0,0 4 201 0 0,1 0 1 0 0,0 1-1 0 0,1-1 0 0 0,0 0 0 0 0,0 0 0 0 0,7 13 0 0 0,2 10 295 0 0,-10-26-486 0 0,0-1 0 0 0,-1 0-1 0 0,0 0 1 0 0,1 0 0 0 0,-2 1-1 0 0,1-1 1 0 0,0 0-1 0 0,-2 7 1 0 0,1-7-9 0 0,0 1-1 0 0,1-1 0 0 0,-1 0 1 0 0,1 1-1 0 0,0-1 0 0 0,1 0 1 0 0,0 6-1 0 0,9 17 368 0 0,-8-24-399 0 0,-1 0 1 0 0,1 0 0 0 0,-1 0 0 0 0,0 1-1 0 0,0-1 1 0 0,0 0 0 0 0,-1 1-1 0 0,1-1 1 0 0,0 6 0 0 0,-1-7-34 0 0,0-1 1 0 0,0 1-1 0 0,0-1 1 0 0,0 1 0 0 0,1-1-1 0 0,-1 1 1 0 0,1-1-1 0 0,-1 0 1 0 0,1 1-1 0 0,0-1 1 0 0,-1 0-1 0 0,1 1 1 0 0,0-1-1 0 0,0 0 1 0 0,0 0-1 0 0,0 0 1 0 0,0 1-1 0 0,2 0 1 0 0,2 2-364 0 0,0-1 0 0 0,0 0 0 0 0,9 4 1 0 0,-12-5 27 0 0,5-7-1656 0 0,-6 4 1837 0 0,0 1 1 0 0,0-1 0 0 0,1 1-1 0 0,-1-1 1 0 0,0 0-1 0 0,0 0 1 0 0,0 1 0 0 0,0-1-1 0 0,0 0 1 0 0,0 0 0 0 0,0 0-1 0 0,0 0 1 0 0,0 0-1 0 0,0 0 1 0 0,-1 0 0 0 0,1 0-1 0 0,0 0 1 0 0,-1-1 0 0 0,1 1-1 0 0,-1 0 1 0 0,1 0 0 0 0,-1-1-1 0 0,0 1 1 0 0,1 0-1 0 0,-1-1 1 0 0,0 1 0 0 0,0 0-1 0 0,0-1 1 0 0,0 1 0 0 0,0 0-1 0 0,0-1 1 0 0,0 1-1 0 0,-1-2 1 0 0,1-19-1627 0 0</inkml:trace>
  <inkml:trace contextRef="#ctx0" brushRef="#br0" timeOffset="1529.53">4553 1687 10592 0 0,'33'-30'944'0'0,"-23"22"-752"0"0,-15 0-192 0 0,-7 2 7303 0 0,2 20-7015 0 0,10 2-288 0 0,14-2-128 0 0,2 5-7567 0 0</inkml:trace>
  <inkml:trace contextRef="#ctx0" brushRef="#br0" timeOffset="2016.2">5205 2083 17647 0 0,'0'0'1603'0'0,"-1"-1"-1318"0"0,0-2-175 0 0,-1 0 0 0 0,0 0 0 0 0,0 0 0 0 0,0 0 0 0 0,0 1 0 0 0,-1-1 0 0 0,1 1 0 0 0,-1 0 0 0 0,1 0 0 0 0,-1 0 0 0 0,0 0 0 0 0,0 0-1 0 0,-3-1 1 0 0,-5-3 45 0 0,1 1-1 0 0,-15-4 0 0 0,22 9-125 0 0,1 0 1 0 0,-1 0-1 0 0,1 0 0 0 0,-1 0 1 0 0,1 1-1 0 0,0-1 1 0 0,-1 1-1 0 0,1 0 0 0 0,-1 0 1 0 0,1-1-1 0 0,0 2 1 0 0,0-1-1 0 0,-3 2 1 0 0,2-2 12 0 0,-1 1 21 0 0,1 0-1 0 0,-1 1 0 0 0,1 0 1 0 0,-1-1-1 0 0,1 1 0 0 0,0 0 1 0 0,0 0-1 0 0,0 1 0 0 0,-4 5 1 0 0,-17 37 504 0 0,18-35-396 0 0,4-7-117 0 0,1 1 0 0 0,0-1 0 0 0,0 0 0 0 0,0 1 0 0 0,0-1 0 0 0,1 1 0 0 0,-1-1 0 0 0,1 0 0 0 0,0 1 0 0 0,1 4 0 0 0,0 20 188 0 0,-3-14-186 0 0,2-1 0 0 0,0 1 1 0 0,0-1-1 0 0,1 1 1 0 0,5 20-1 0 0,0-11 9 0 0,-2-5 39 0 0,0 0-1 0 0,13 31 1 0 0,-15-47-93 0 0,-1 0-1 0 0,1 0 1 0 0,0 0-1 0 0,0-1 0 0 0,0 1 1 0 0,1 0-1 0 0,-1-1 1 0 0,0 1-1 0 0,1-1 1 0 0,0 0-1 0 0,5 3 0 0 0,-7-4-3 0 0,1 0-1 0 0,-1 0 0 0 0,1 0 1 0 0,-1-1-1 0 0,1 1 0 0 0,0-1 1 0 0,-1 1-1 0 0,1-1 0 0 0,0 1 1 0 0,0-1-1 0 0,-1 0 0 0 0,1 0 1 0 0,0 0-1 0 0,0 0 1 0 0,-1 0-1 0 0,1-1 0 0 0,0 1 1 0 0,0 0-1 0 0,-1-1 0 0 0,1 1 1 0 0,0-1-1 0 0,-1 0 0 0 0,3-1 1 0 0,2-2 8 0 0,0 0 1 0 0,0-1 0 0 0,-1 0 0 0 0,1 0-1 0 0,-1 0 1 0 0,0-1 0 0 0,-1 0 0 0 0,1 0-1 0 0,-1 0 1 0 0,-1 0 0 0 0,5-9 0 0 0,1-8-54 0 0,0 0 0 0 0,5-26 1 0 0,-8 27-102 0 0,0 1 1 0 0,14-31 0 0 0,-14 41 95 0 0,-2 5 21 0 0,-1 0 0 0 0,-1 0 0 0 0,1 0 0 0 0,-1 0 0 0 0,0 0 0 0 0,0 0 0 0 0,1-12 0 0 0,-3 16 19 0 0,0-1-1 0 0,1 1 0 0 0,-1 0 0 0 0,1 0 1 0 0,0 0-1 0 0,-1-1 0 0 0,1 1 1 0 0,0 0-1 0 0,0 0 0 0 0,0 0 1 0 0,0 0-1 0 0,2-2 0 0 0,-2 4 10 0 0,-1-1 0 0 0,0 1 0 0 0,1-1 0 0 0,-1 0 0 0 0,0 1-1 0 0,1-1 1 0 0,-1 1 0 0 0,0-1 0 0 0,0 0 0 0 0,1 1 0 0 0,-1-1-1 0 0,0 1 1 0 0,0-1 0 0 0,0 0 0 0 0,0 1 0 0 0,0-1 0 0 0,0 0 0 0 0,0 1-1 0 0,0-1 1 0 0,0 0 0 0 0,-1 1 0 0 0,1-1 0 0 0,0 0 0 0 0,0 1 0 0 0,0-1-1 0 0,-1 0 1 0 0,1 1-5 0 0,-1-2 272 0 0,-4 14-70 0 0,4-5-178 0 0,0 1 1 0 0,0 0 0 0 0,1 0-1 0 0,-1-1 1 0 0,2 1-1 0 0,-1 0 1 0 0,1 0-1 0 0,0 0 1 0 0,4 11 0 0 0,1 11-121 0 0,-2-6 37 0 0,1 0 0 0 0,16 40-1 0 0,-9-29 62 0 0,-10-27-29 0 0,1-1-1 0 0,0 0 0 0 0,0-1 1 0 0,1 1-1 0 0,8 10 1 0 0,-11-15-13 0 0,0 0 1 0 0,1 0-1 0 0,0 0 0 0 0,-1 0 1 0 0,1 0-1 0 0,0-1 1 0 0,0 1-1 0 0,0-1 1 0 0,0 1-1 0 0,0-1 0 0 0,0 0 1 0 0,1 0-1 0 0,-1 0 1 0 0,0 0-1 0 0,1 0 1 0 0,-1-1-1 0 0,0 1 1 0 0,1-1-1 0 0,-1 1 0 0 0,1-1 1 0 0,3 0-1 0 0,-1 0-106 0 0,-1 0-1 0 0,1-1 0 0 0,0 0 1 0 0,-1 0-1 0 0,1 0 1 0 0,-1 0-1 0 0,1-1 0 0 0,-1 0 1 0 0,0 0-1 0 0,1 0 0 0 0,-1 0 1 0 0,0-1-1 0 0,0 1 1 0 0,-1-1-1 0 0,1 0 0 0 0,-1 0 1 0 0,5-6-1 0 0,12-20-1294 0 0,-2-5-51 0 0</inkml:trace>
  <inkml:trace contextRef="#ctx0" brushRef="#br0" timeOffset="2017.2">5679 1371 5528 0 0,'1'2'3366'0'0,"5"13"336"0"0,-4-9-2266 0 0,0 0 1 0 0,0-1 0 0 0,2 10-1 0 0,40 247 4076 0 0,-16-92-4559 0 0,-11-27-584 0 0,-4-29-186 0 0,-7-62-253 0 0,-2 1 1 0 0,-4 64-1 0 0,1-71-210 0 0,-1-33-19 0 0,1-1 1 0 0,-1 1-1 0 0,-1-1 0 0 0,-1 1 1 0 0,-2 12-1 0 0,2-15-481 0 0,-3 7-1209 0 0,0-6-3888 0 0</inkml:trace>
  <inkml:trace contextRef="#ctx0" brushRef="#br0" timeOffset="2418.6">5594 2153 5984 0 0,'-5'-8'257'0'0,"0"0"0"0"0,0-1 1 0 0,-6-17-1 0 0,10 22 1019 0 0,-1-1-1 0 0,1 0 1 0 0,0 0 0 0 0,0 0 0 0 0,1-7 0 0 0,0 11-1005 0 0,0 0 1 0 0,0 0 0 0 0,1 0-1 0 0,-1 0 1 0 0,0 0-1 0 0,1 0 1 0 0,-1 0 0 0 0,1 0-1 0 0,-1 0 1 0 0,1 0 0 0 0,0 0-1 0 0,-1 0 1 0 0,1 0 0 0 0,0 1-1 0 0,-1-1 1 0 0,1 0 0 0 0,0 0-1 0 0,0 1 1 0 0,0-1 0 0 0,0 1-1 0 0,0-1 1 0 0,0 1 0 0 0,0-1-1 0 0,0 1 1 0 0,1-1 0 0 0,30-8 1390 0 0,-23 7-1273 0 0,5-3-222 0 0,-1 0-1 0 0,-1-1 1 0 0,1-1 0 0 0,14-10-1 0 0,-19 12-114 0 0,9-7-106 0 0,0 0 0 0 0,-1-1-1 0 0,0-1 1 0 0,-1 0 0 0 0,-1-1 0 0 0,16-20-1 0 0,30-32-496 0 0,-41 49 224 0 0,-2-1 1 0 0,0-1-1 0 0,17-27 1 0 0,-4-2-467 0 0,46-57 1 0 0,-70 99 776 0 0,1 0-1 0 0,13-11 1 0 0,-19 17 38 0 0,1-1 0 0 0,-1 1 1 0 0,1 0-1 0 0,-1 0 0 0 0,1 0 0 0 0,0 0 0 0 0,0 0 0 0 0,0 0 0 0 0,-1 0 0 0 0,1 0 0 0 0,0 1 0 0 0,0-1 0 0 0,0 1 1 0 0,0-1-1 0 0,0 1 0 0 0,0 0 0 0 0,0 0 0 0 0,0 0 0 0 0,4 0 0 0 0,8 6 344 0 0,-8-5-197 0 0,0 1 0 0 0,0 1-1 0 0,-1-1 1 0 0,0 1 0 0 0,7 4 0 0 0,11 11 517 0 0,-10-8-138 0 0,24 15 1 0 0,-34-23-496 0 0,1 0 1 0 0,-1-1-1 0 0,1 1 0 0 0,0-1 1 0 0,-1 1-1 0 0,1-1 1 0 0,0 0-1 0 0,0-1 0 0 0,-1 1 1 0 0,1-1-1 0 0,0 1 1 0 0,6-2-1 0 0,-8 1-34 0 0,1-1 0 0 0,0 1 0 0 0,0-1 0 0 0,0 0 0 0 0,0 0 0 0 0,-1 0 1 0 0,1-1-1 0 0,0 1 0 0 0,-1 0 0 0 0,0-1 0 0 0,1 0 0 0 0,-1 0 0 0 0,0 0 0 0 0,1 0 0 0 0,-1 0 0 0 0,0 0 0 0 0,-1 0 1 0 0,1-1-1 0 0,2-3 0 0 0,0 0 41 0 0,-2-1 1 0 0,1 1-1 0 0,0 0 0 0 0,-1-1 1 0 0,-1 0-1 0 0,1 1 1 0 0,0-9-1 0 0,-1 8-82 0 0,0 0-1 0 0,-1-1 1 0 0,0 1-1 0 0,-1 0 1 0 0,0-1 0 0 0,0 1-1 0 0,0 0 1 0 0,-1-1-1 0 0,-3-6 1 0 0,4 11-56 0 0,0 0 0 0 0,0 0 0 0 0,0 0 0 0 0,-1 0 0 0 0,1 1 0 0 0,-1-1 0 0 0,0 1 0 0 0,0-1 0 0 0,0 1 0 0 0,0 0 0 0 0,0 0 0 0 0,0-1 0 0 0,-1 2 0 0 0,1-1 0 0 0,-1 0 1 0 0,0 0-1 0 0,1 1 0 0 0,-1-1 0 0 0,0 1 0 0 0,0 0 0 0 0,0 0 0 0 0,0 0 0 0 0,0 0 0 0 0,-4 0 0 0 0,-24 0-2291 0 0,10 6-3403 0 0,4 5-985 0 0</inkml:trace>
  <inkml:trace contextRef="#ctx0" brushRef="#br0" timeOffset="2419.6">6155 1989 5064 0 0,'0'0'232'0'0,"1"2"-14"0"0,3 2-101 0 0,1 0 0 0 0,-1 0-1 0 0,1 0 1 0 0,0 0 0 0 0,0-1-1 0 0,8 5 1 0 0,-2-2 2385 0 0,-1-3 4369 0 0,7-4-3925 0 0,-13 0-1803 0 0,0 0-889 0 0,1 0 0 0 0,0 0 0 0 0,-1-1 0 0 0,1 0 1 0 0,0 0-1 0 0,-1 0 0 0 0,0 0 0 0 0,0-1 0 0 0,6-4 0 0 0,35-31-393 0 0,-38 32 95 0 0,12-10-386 0 0,16-16-2813 0 0,-26 19 1972 0 0</inkml:trace>
  <inkml:trace contextRef="#ctx0" brushRef="#br0" timeOffset="2420.6">6349 2174 12896 0 0,'0'2'997'0'0,"0"1"-856"0"0,0 0 0 0 0,0 0 0 0 0,1-1 0 0 0,-1 1 0 0 0,1 0 0 0 0,-1 0 0 0 0,1 0 0 0 0,0-1 0 0 0,0 1 0 0 0,0 0 0 0 0,1-1 0 0 0,-1 1 0 0 0,1-1 0 0 0,4 6 3962 0 0,15-2-1140 0 0,-17-6-2938 0 0,0-1 1 0 0,0 0 0 0 0,0 0 0 0 0,0 0-1 0 0,0 0 1 0 0,0-1 0 0 0,0 1-1 0 0,7-5 1 0 0,30-21-1028 0 0,-37 24 886 0 0,41-34-2095 0 0,-2 3 950 0 0,-4-1-10 0 0</inkml:trace>
  <inkml:trace contextRef="#ctx0" brushRef="#br0" timeOffset="2823.71">7221 1483 23903 0 0,'-1'5'141'0'0,"0"0"70"0"0,0 0-1 0 0,0 0 1 0 0,0 0 0 0 0,1 0-1 0 0,0 0 1 0 0,0 0-1 0 0,1 10 1 0 0,4 37 562 0 0,-5-41-770 0 0,1 0-1 0 0,0 0 1 0 0,1 0-1 0 0,0 1 0 0 0,0-2 1 0 0,8 20-1 0 0,-1-13 2 0 0,-6-13 4 0 0,-1 0 0 0 0,0 0 1 0 0,0 0-1 0 0,0 0 0 0 0,2 6 1 0 0,-1 4 2 0 0,-3-11-24 0 0,1 1 0 0 0,-1-1 0 0 0,1 0 0 0 0,0 0 0 0 0,0 0 0 0 0,0 0 0 0 0,0 0 0 0 0,0-1 0 0 0,1 1 0 0 0,0 0 0 0 0,-1 0 0 0 0,1-1 0 0 0,0 1 0 0 0,0-1 0 0 0,3 3 1 0 0,-3-3-67 0 0,1 0 1 0 0,0 0 0 0 0,0 0 0 0 0,-1-1-1 0 0,1 1 1 0 0,1-1 0 0 0,-1 0 0 0 0,0 1-1 0 0,0-1 1 0 0,0-1 0 0 0,1 1 0 0 0,-1 0-1 0 0,0-1 1 0 0,1 0 0 0 0,-1 1 0 0 0,0-1-1 0 0,7-1 1 0 0,-7 0-105 0 0,1 0 0 0 0,-1 0 0 0 0,0-1 0 0 0,0 1 0 0 0,1-1 0 0 0,-1 0 0 0 0,0 0 0 0 0,-1 0 0 0 0,1 0 0 0 0,0 0 0 0 0,0 0 0 0 0,-1-1 0 0 0,0 1 0 0 0,1-1 0 0 0,-1 0 0 0 0,0 0 0 0 0,2-4 0 0 0,0-1-522 0 0,0 0 0 0 0,-1 0 0 0 0,0 0 0 0 0,-1-1 0 0 0,3-10-1 0 0,4-20-5849 0 0</inkml:trace>
  <inkml:trace contextRef="#ctx0" brushRef="#br0" timeOffset="2824.71">7243 1084 16384 0 0,'12'-37'727'0'0,"-12"26"145"0"0,-8 0-696 0 0,4 6 384 0 0,4 18 80 0 0,-5-3 8 0 0,10 1 8 0 0,7 5-656 0 0,-2-5-224 0 0,-7 5 0 0 0,6-2 0 0 0,-1 1-1000 0 0,5 7-200 0 0,4 21-39 0 0,5-14-9 0 0</inkml:trace>
  <inkml:trace contextRef="#ctx0" brushRef="#br0" timeOffset="3242.66">7755 1574 14280 0 0,'0'0'1102'0'0,"0"1"-719"0"0,-1 0-335 0 0,1 0 0 0 0,0-1-1 0 0,0 1 1 0 0,0 0 0 0 0,0-1 0 0 0,0 1 0 0 0,0 0-1 0 0,0-1 1 0 0,0 1 0 0 0,0 0 0 0 0,0-1 0 0 0,1 1 0 0 0,-1 0-1 0 0,4 7 6873 0 0,-3-16-6517 0 0,0 3-349 0 0,0 0 1 0 0,-1 0 0 0 0,0 1 0 0 0,0-7-1 0 0,0 5-12 0 0,-1 1 0 0 0,2 0 0 0 0,-1-1-1 0 0,2-6 1 0 0,3-25 169 0 0,-5 29-168 0 0,1 1-1 0 0,0 0 1 0 0,0 0 0 0 0,3-9-1 0 0,27-55 598 0 0,-30 69-607 0 0,1-1 1 0 0,-1 1-1 0 0,1-1 0 0 0,0 1 0 0 0,0 0 0 0 0,0 0 0 0 0,0 0 0 0 0,0 0 1 0 0,0 0-1 0 0,1 1 0 0 0,-1-1 0 0 0,1 1 0 0 0,2-2 0 0 0,-2 2 233 0 0,10 1-69 0 0,-10 1-186 0 0,0 0 0 0 0,0-1-1 0 0,0 1 1 0 0,-1 0 0 0 0,1 1 0 0 0,0-1 0 0 0,-1 0 0 0 0,1 1-1 0 0,-1-1 1 0 0,1 1 0 0 0,-1 0 0 0 0,0 0 0 0 0,1 0 0 0 0,-1 0-1 0 0,0 0 1 0 0,-1 1 0 0 0,4 4 0 0 0,3 5-27 0 0,-1 1 0 0 0,8 20 1 0 0,-4-9-36 0 0,-5-12-171 0 0,-2-3-183 0 0,0-1-1 0 0,0 0 1 0 0,1 0 0 0 0,0 0 0 0 0,1 0 0 0 0,12 13 0 0 0,-7-16-1689 0 0</inkml:trace>
  <inkml:trace contextRef="#ctx0" brushRef="#br0" timeOffset="3677.49">8695 596 19231 0 0,'0'-1'884'0'0,"-1"-1"-799"0"0,-1 0-1 0 0,1 0 0 0 0,-1 0 0 0 0,0 0 1 0 0,1 1-1 0 0,-1-1 0 0 0,0 1 0 0 0,0-1 1 0 0,0 1-1 0 0,0 0 0 0 0,0-1 0 0 0,0 1 0 0 0,0 0 1 0 0,-3 0-1 0 0,-36-14 49 0 0,32 13 320 0 0,6 1-305 0 0,0 1 1 0 0,0 0-1 0 0,0 0 1 0 0,0 0-1 0 0,0 0 1 0 0,0 0 0 0 0,-1 0-1 0 0,1 1 1 0 0,0 0-1 0 0,-5 1 1 0 0,-28 13 501 0 0,23-8-613 0 0,0 1 1 0 0,1 0-1 0 0,0 1 1 0 0,1 1-1 0 0,0 0 1 0 0,-14 16-1 0 0,18-16 36 0 0,0 0-1 0 0,1 0 0 0 0,0 0 0 0 0,1 1 1 0 0,0 0-1 0 0,1 0 0 0 0,-4 12 1 0 0,5-13-12 0 0,1-5-44 0 0,1 1-1 0 0,0-1 1 0 0,0 0-1 0 0,0 1 1 0 0,1-1-1 0 0,0 0 1 0 0,0 1-1 0 0,0-1 0 0 0,1 0 1 0 0,0 1-1 0 0,0-1 1 0 0,0 0-1 0 0,1 0 1 0 0,-1 0-1 0 0,1 0 1 0 0,5 9-1 0 0,0-4 54 0 0,1-1-1 0 0,0-1 1 0 0,1 1 0 0 0,0-2-1 0 0,0 1 1 0 0,1-1-1 0 0,-1 0 1 0 0,1-1 0 0 0,22 10-1 0 0,-10-6 48 0 0,1 0 0 0 0,39 10 0 0 0,-57-18-106 0 0,0-1 0 0 0,1 1 0 0 0,-1 0 0 0 0,0 0 0 0 0,-1 1 0 0 0,1-1 0 0 0,0 1 0 0 0,-1 0 0 0 0,1 1 0 0 0,6 6 0 0 0,-9-8-3 0 0,-1 0 1 0 0,1 0-1 0 0,0 0 1 0 0,-1 0 0 0 0,1 1-1 0 0,-1-1 1 0 0,0 1-1 0 0,0-1 1 0 0,0 1-1 0 0,0 0 1 0 0,0-1-1 0 0,0 1 1 0 0,-1 0-1 0 0,1-1 1 0 0,-1 1-1 0 0,0 0 1 0 0,0 0-1 0 0,0 0 1 0 0,0-1 0 0 0,-1 1-1 0 0,1 0 1 0 0,-1 3-1 0 0,-1-2-33 0 0,1 1 1 0 0,-1-1-1 0 0,0 1 0 0 0,0-1 1 0 0,-1 0-1 0 0,1 0 0 0 0,-1 0 1 0 0,0 0-1 0 0,0 0 0 0 0,0 0 0 0 0,0-1 1 0 0,-7 5-1 0 0,-2 2-66 0 0,-1-2 0 0 0,-22 12 1 0 0,11-7-1 0 0,-8 4-371 0 0,0-2 0 0 0,-1 0-1 0 0,-40 10 1 0 0,60-21-107 0 0,-1-1 0 0 0,-25 3 0 0 0,32-5-369 0 0,0-1 1 0 0,0 0 0 0 0,0 0 0 0 0,-11-3 0 0 0,-1 0-1452 0 0,15 3-11 0 0</inkml:trace>
  <inkml:trace contextRef="#ctx0" brushRef="#br0" timeOffset="4240.83">8966 802 14544 0 0,'10'-7'405'0'0,"0"-1"1"0"0,15-16 0 0 0,-21 21-180 0 0,0-2 0 0 0,-1 1-1 0 0,0 0 1 0 0,0-1 0 0 0,0 1 0 0 0,0-1 0 0 0,-1 0 0 0 0,0 0 0 0 0,2-6-1 0 0,-4 10-133 0 0,1 0 0 0 0,-1-1-1 0 0,0 1 1 0 0,0 0 0 0 0,0-1-1 0 0,0 1 1 0 0,0 0-1 0 0,-1-1 1 0 0,1 1 0 0 0,0 0-1 0 0,-1-1 1 0 0,1 1-1 0 0,-1 0 1 0 0,1 0 0 0 0,-1-1-1 0 0,1 1 1 0 0,-1 0 0 0 0,0 0-1 0 0,0 0 1 0 0,1 0-1 0 0,-1 0 1 0 0,0 0 0 0 0,0 0-1 0 0,0 0 1 0 0,0 0-1 0 0,0 0 1 0 0,0 1 0 0 0,0-1-1 0 0,-1 0 1 0 0,1 1 0 0 0,0-1-1 0 0,0 1 1 0 0,-1-1-1 0 0,1 1 1 0 0,0-1 0 0 0,-1 1-1 0 0,1 0 1 0 0,0 0-1 0 0,-1 0 1 0 0,1 0 0 0 0,-2 0-1 0 0,-17 4 176 0 0,1 0 1 0 0,1 2-1 0 0,-1 0 0 0 0,1 1 0 0 0,0 1 0 0 0,0 0 0 0 0,1 2 0 0 0,1 0 1 0 0,-1 1-1 0 0,-22 20 0 0 0,22-17-191 0 0,-38 40 153 0 0,30-28-218 0 0,20-22-7 0 0,0 0 0 0 0,0 1 0 0 0,0 0 0 0 0,1 0 1 0 0,0 1-1 0 0,0-1 0 0 0,1 1 0 0 0,-1 0 0 0 0,1-1 0 0 0,0 2 0 0 0,1-1 0 0 0,-3 8 0 0 0,-7 31-9 0 0,7-31 86 0 0,1 1 1 0 0,-3 24-1 0 0,7-36-43 0 0,1 0 0 0 0,-1 0 0 0 0,1 1 1 0 0,-1-1-1 0 0,1 0 0 0 0,0 0 0 0 0,0 0 0 0 0,0 0 0 0 0,1 0 1 0 0,-1 0-1 0 0,1-1 0 0 0,0 1 0 0 0,0 0 0 0 0,2 2 1 0 0,-3-3-19 0 0,0-1 1 0 0,0 1 0 0 0,1-1 0 0 0,-1 1 0 0 0,1-1 0 0 0,-1 1 0 0 0,1-1 0 0 0,-1 0 0 0 0,1 0 0 0 0,0 0 0 0 0,-1 0 0 0 0,1 0-1 0 0,0 0 1 0 0,0 0 0 0 0,0-1 0 0 0,0 1 0 0 0,0-1 0 0 0,0 1 0 0 0,0-1 0 0 0,0 0 0 0 0,0 0 0 0 0,0 0 0 0 0,3 0 0 0 0,2-2-20 0 0,1-1 1 0 0,-1 0-1 0 0,1-1 1 0 0,-1 1-1 0 0,0-2 1 0 0,-1 1-1 0 0,1 0 1 0 0,-1-1-1 0 0,0-1 1 0 0,0 1-1 0 0,8-9 1 0 0,4-9-4 0 0,28-45 1 0 0,-31 45 0 0 0,-1-2 1 0 0,19-43 0 0 0,-21 40-13 0 0,-4 10-34 0 0,-6 13 34 0 0,0-1-1 0 0,0 1 0 0 0,1-1 0 0 0,0 1 1 0 0,0 0-1 0 0,6-8 0 0 0,-8 12-23 0 0,12 17 78 0 0,13 35-41 0 0,-23-45 1 0 0,3 4 11 0 0,0 1 1 0 0,0-1-1 0 0,1 0 1 0 0,1 0-1 0 0,-1-1 1 0 0,18 15-1 0 0,-6-11-12 0 0,-13-11 0 0 0,-1-1 0 0 0,0 0 0 0 0,-1-1 0 0 0,0 1 0 0 0,1-1 1 0 0,-1 0-1 0 0,0 0 0 0 0,1 0 0 0 0,-1-1 0 0 0,1 1 0 0 0,-1-1 0 0 0,0 0 0 0 0,0 0 0 0 0,0-1 0 0 0,0 1 0 0 0,0-1 0 0 0,0 0 1 0 0,8-5-1 0 0,-2 0-4 0 0,0-1 1 0 0,0 0-1 0 0,0 0 1 0 0,14-18-1 0 0,-19 20-3 0 0,10-10-28 0 0,-1 0 1 0 0,-1-1 0 0 0,12-22 0 0 0,-8 8-48 0 0,-1 0-1 0 0,-2-2 0 0 0,-1 1 1 0 0,-2-2-1 0 0,15-68 0 0 0,-20 67-76 0 0,11-101-271 0 0,-16 117 391 0 0,-1 0-1 0 0,0 0 0 0 0,-2 1 1 0 0,0-1-1 0 0,-6-24 1 0 0,-2 11 39 0 0,0 1 0 0 0,-2 0 1 0 0,-23-43-1 0 0,33 70 17 0 0,-1 1 0 0 0,1-1 1 0 0,-1 1-1 0 0,1 0 0 0 0,-1-1 1 0 0,0 1-1 0 0,-1 1 0 0 0,1-1 1 0 0,-7-4-1 0 0,9 6-11 0 0,-1 0-1 0 0,1 0 1 0 0,0 1 0 0 0,-1-1-1 0 0,1 1 1 0 0,0-1 0 0 0,-1 1 0 0 0,1-1-1 0 0,-1 1 1 0 0,1 0 0 0 0,-1 0-1 0 0,1 0 1 0 0,-1 0 0 0 0,1 0 0 0 0,-1 0-1 0 0,1 0 1 0 0,-1 0 0 0 0,1 0 0 0 0,-1 1-1 0 0,1-1 1 0 0,0 1 0 0 0,-1-1-1 0 0,1 1 1 0 0,0 0 0 0 0,-1-1 0 0 0,1 1-1 0 0,0 0 1 0 0,0 0 0 0 0,0 0-1 0 0,-1 0 1 0 0,0 1 0 0 0,-6 7 12 0 0,3-4-14 0 0,0-1 1 0 0,1 1 0 0 0,0 1-1 0 0,0-1 1 0 0,0 1 0 0 0,0-1-1 0 0,1 1 1 0 0,0 0 0 0 0,0 1 0 0 0,-1 5-1 0 0,-6 24-39 0 0,3 1-1 0 0,0-1 1 0 0,3 1 0 0 0,1 0-1 0 0,2 0 1 0 0,3 39-1 0 0,0-47 41 0 0,12 116 123 0 0,-11-125-102 0 0,1 0 0 0 0,2 0 0 0 0,0-1-1 0 0,1 1 1 0 0,10 19 0 0 0,-11-27 61 0 0,1 0 1 0 0,15 20-1 0 0,-18-27-50 0 0,0-1 1 0 0,0 1 0 0 0,1-1-1 0 0,0 0 1 0 0,-1-1-1 0 0,2 1 1 0 0,-1-1 0 0 0,7 4-1 0 0,-6-5-16 0 0,0 1-1 0 0,0-1 1 0 0,1 0-1 0 0,-1 0 1 0 0,0-1-1 0 0,1 0 1 0 0,-1 0-1 0 0,1-1 1 0 0,0 1-1 0 0,-1-1 1 0 0,9-2-1 0 0,-6 1-12 0 0,0-1 0 0 0,0 0 0 0 0,-1-1 0 0 0,1 0 0 0 0,-1-1 0 0 0,1 1 0 0 0,10-8 0 0 0,-2-1 8 0 0,1-1 0 0 0,-2 0-1 0 0,0-2 1 0 0,-1 1 0 0 0,0-2 0 0 0,16-22-1 0 0,-20 22-13 0 0,-1 0-1 0 0,0 0 1 0 0,-2-1-1 0 0,0-1 1 0 0,0 1 0 0 0,7-30-1 0 0,-8 21-2 0 0,-2 0-1 0 0,0 0 1 0 0,-2-1 0 0 0,0-31-1 0 0,-3 53 6 0 0,-1 0 0 0 0,1 0-1 0 0,-1-1 1 0 0,0 1 0 0 0,0 0 0 0 0,-1 0 0 0 0,1 0-1 0 0,-1 0 1 0 0,0 0 0 0 0,-1 1 0 0 0,1-1-1 0 0,-1 1 1 0 0,0-1 0 0 0,0 1 0 0 0,0 0-1 0 0,-6-6 1 0 0,9 10-10 0 0,-1-1 0 0 0,0 1 0 0 0,0 0 0 0 0,0-1 0 0 0,0 1 0 0 0,0-1 0 0 0,0 1 0 0 0,0 0 0 0 0,1 0 0 0 0,-1 0 0 0 0,0 0 0 0 0,0-1 0 0 0,0 1 0 0 0,0 0 0 0 0,0 1 0 0 0,0-1 0 0 0,0 0 0 0 0,0 0 0 0 0,0 0 0 0 0,0 0 0 0 0,0 1 0 0 0,0-1 0 0 0,0 1 0 0 0,0-1 0 0 0,0 0 1 0 0,1 1-1 0 0,-1 0 0 0 0,0-1 0 0 0,0 1 0 0 0,1-1 0 0 0,-2 2 0 0 0,-1 1-52 0 0,-1 0 0 0 0,1 0 0 0 0,0 1 0 0 0,0-1 0 0 0,-4 8 1 0 0,-2 5-66 0 0,0 1 1 0 0,1 0 0 0 0,1 1 0 0 0,0-1-1 0 0,-3 20 1 0 0,1 7 198 0 0,2 0 0 0 0,2 0-1 0 0,0 47 1 0 0,5-88-50 0 0,0-1 1 0 0,1 1 0 0 0,-1-1-1 0 0,0 1 1 0 0,1-1-1 0 0,-1 0 1 0 0,1 1 0 0 0,0-1-1 0 0,0 0 1 0 0,0 1-1 0 0,0-1 1 0 0,0 0 0 0 0,0 0-1 0 0,1 0 1 0 0,-1 0-1 0 0,1 0 1 0 0,-1 0 0 0 0,3 2-1 0 0,-2-3-11 0 0,0 0 1 0 0,-1 0-1 0 0,1 0 0 0 0,0 0 0 0 0,0-1 0 0 0,-1 1 1 0 0,1 0-1 0 0,0-1 0 0 0,0 1 0 0 0,0-1 0 0 0,0 0 1 0 0,0 0-1 0 0,0 1 0 0 0,0-1 0 0 0,-1 0 0 0 0,1-1 1 0 0,0 1-1 0 0,0 0 0 0 0,0-1 0 0 0,0 1 0 0 0,0-1 1 0 0,0 1-1 0 0,-1-1 0 0 0,4-1 0 0 0,20-12 90 0 0,33-23 0 0 0,-34 21 20 0 0,34-18 0 0 0,-43 27-71 0 0,1 0 0 0 0,0 1 0 0 0,0 0 0 0 0,25-4 0 0 0,-31 9-36 0 0,1 0 0 0 0,-1 0 1 0 0,1 1-1 0 0,-1 0 0 0 0,1 1 1 0 0,-1 0-1 0 0,0 0 0 0 0,16 5 1 0 0,-16-3-11 0 0,-5-2-8 0 0,0 1 1 0 0,0-1-1 0 0,0 1 1 0 0,0 0-1 0 0,0 0 1 0 0,-1 0-1 0 0,1 1 1 0 0,0 0-1 0 0,-1 0 1 0 0,4 3-1 0 0,13 12 0 0 0,-16-15-6 0 0,-1 0 1 0 0,0 0 0 0 0,-1 1 0 0 0,1 0-1 0 0,-1-1 1 0 0,1 1 0 0 0,-1 1-1 0 0,0-1 1 0 0,3 7 0 0 0,-4-8 8 0 0,-1 1 0 0 0,1-1 1 0 0,-1 1-1 0 0,0 0 0 0 0,0 0 0 0 0,0-1 1 0 0,0 1-1 0 0,-1 0 0 0 0,1 0 0 0 0,-1 0 1 0 0,0 0-1 0 0,0 0 0 0 0,-1 0 0 0 0,1-1 1 0 0,-1 1-1 0 0,0 0 0 0 0,0 0 0 0 0,0 0 1 0 0,0-1-1 0 0,-1 1 0 0 0,1-1 1 0 0,-1 1-1 0 0,0-1 0 0 0,0 1 0 0 0,-1-1 1 0 0,1 0-1 0 0,0 0 0 0 0,-1 0 0 0 0,0-1 1 0 0,0 1-1 0 0,0 0 0 0 0,0-1 0 0 0,0 0 1 0 0,0 0-1 0 0,-5 2 0 0 0,-6 2-3 0 0,1 0 0 0 0,-2-1 0 0 0,1-1-1 0 0,-27 5 1 0 0,-65 2-612 0 0,59-8-311 0 0,-14 1-525 0 0</inkml:trace>
  <inkml:trace contextRef="#ctx0" brushRef="#br0" timeOffset="5590.74">745 5016 12896 0 0,'0'0'997'0'0,"-1"-1"-656"0"0,-8-7 982 0 0,0-1 0 0 0,1 1 0 0 0,0-2 0 0 0,-10-14 0 0 0,-23-46 944 0 0,12 19-1384 0 0,29 50-864 0 0,-57-82 1037 0 0,50 74-967 0 0,-1 0-1 0 0,0 1 1 0 0,0 0 0 0 0,-1 1 0 0 0,0 0-1 0 0,-16-10 1 0 0,2 3-86 0 0,-1 1 1 0 0,-1 1-1 0 0,0 1 0 0 0,-26-7 0 0 0,36 14-42 0 0,1 0-1 0 0,-1 2 0 0 0,0 0 1 0 0,0 0-1 0 0,0 2 1 0 0,1 0-1 0 0,-26 3 1 0 0,30-2 6 0 0,1 1 1 0 0,-1 1 0 0 0,1-1 0 0 0,0 2 0 0 0,0-1 0 0 0,0 1 0 0 0,0 1 0 0 0,1-1 0 0 0,-1 1 0 0 0,1 1 0 0 0,0 0 0 0 0,-12 11 0 0 0,14-9-6 0 0,0 0-1 0 0,1 0 1 0 0,-1 0 0 0 0,1 1-1 0 0,1 0 1 0 0,0 0 0 0 0,0 0-1 0 0,-4 18 1 0 0,4-16 4 0 0,-1 5-12 0 0,1 0 0 0 0,0 0 0 0 0,1 0-1 0 0,1 1 1 0 0,1 0 0 0 0,0-1 0 0 0,1 1-1 0 0,3 25 1 0 0,-2-37 37 0 0,3 34-82 0 0,2-1 1 0 0,22 73-1 0 0,-24-101 91 0 0,0 1 1 0 0,1-1-1 0 0,0 1 0 0 0,1-1 1 0 0,0-1-1 0 0,0 1 1 0 0,1-1-1 0 0,0 0 1 0 0,1 0-1 0 0,0-1 1 0 0,0 0-1 0 0,1-1 1 0 0,0 0-1 0 0,16 10 1 0 0,-19-13 12 0 0,1-1 0 0 0,0 1 1 0 0,-1-1-1 0 0,1-1 1 0 0,1 0-1 0 0,-1 0 1 0 0,0 0-1 0 0,0-1 0 0 0,11 1 1 0 0,-14-2-3 0 0,-1 0 1 0 0,0 0-1 0 0,0 0 1 0 0,1-1-1 0 0,-1 0 1 0 0,0 0-1 0 0,0 0 1 0 0,0 0-1 0 0,0 0 1 0 0,0 0-1 0 0,0-1 1 0 0,0 0 0 0 0,0 1-1 0 0,0-1 1 0 0,-1 0-1 0 0,1 0 1 0 0,-1-1-1 0 0,1 1 1 0 0,-1 0-1 0 0,0-1 1 0 0,0 0-1 0 0,0 1 1 0 0,2-5-1 0 0,11-18 50 0 0,-7 13-29 0 0,0-2 0 0 0,0 1 0 0 0,-2-1-1 0 0,8-20 1 0 0,6-41 44 0 0,-18 66-77 0 0,-1 1-1 0 0,-1-1 1 0 0,1 0-1 0 0,-1 0 1 0 0,-1 1-1 0 0,-1-11 1 0 0,0 8-5 0 0,-1-1 1 0 0,0 1 0 0 0,0 0 0 0 0,-1 0 0 0 0,-7-14 0 0 0,4 9 61 0 0,6 14 17 0 0,2 8-21 0 0,5 10-124 0 0,0 0 0 0 0,1 0 0 0 0,1 0 0 0 0,1-1 0 0 0,0 0 0 0 0,16 19 0 0 0,-3-2-24 0 0,-16-23 88 0 0,1-1-1 0 0,0 1 0 0 0,0-1 0 0 0,1 0 1 0 0,0-1-1 0 0,0 0 0 0 0,1 0 0 0 0,-1-1 1 0 0,2 0-1 0 0,18 9 0 0 0,-17-10-23 0 0,0 0 1 0 0,19 4-1 0 0,-26-8-10 0 0,1-1 0 0 0,0 1 0 0 0,0-1 0 0 0,-1 1 0 0 0,1-1 0 0 0,0-1-1 0 0,0 1 1 0 0,-1-1 0 0 0,8-1 0 0 0,-5 0-64 0 0,-1 1-1 0 0,1-2 0 0 0,0 1 0 0 0,-1-1 0 0 0,1 0 1 0 0,-1 0-1 0 0,0 0 0 0 0,0-1 0 0 0,0 0 1 0 0,-1-1-1 0 0,11-9 0 0 0,7-13-692 0 0,23-35-1 0 0,-37 47 461 0 0,0-1-1 0 0,0 1 1 0 0,-2-1-1 0 0,7-21 1 0 0,26-111-2933 0 0,-34 131 2694 0 0,-1 0 0 0 0,-1 0 0 0 0,0 0 0 0 0,-2 0 0 0 0,2-22 0 0 0,-4 23-3 0 0,1 1-1 0 0,1-1 1 0 0,6-25 0 0 0,-3 24 1379 0 0,9-21 1 0 0,-14 37-696 0 0,0 0 0 0 0,0 1 0 0 0,0-1 0 0 0,1 1 0 0 0,-1-1 0 0 0,0 0 0 0 0,1 1 0 0 0,-1-1 0 0 0,0 1-1 0 0,1-1 1 0 0,-1 1 0 0 0,1-1 0 0 0,-1 1 0 0 0,1-1 0 0 0,-1 1 0 0 0,1 0 0 0 0,-1-1 0 0 0,1 1 0 0 0,-1 0 0 0 0,1-1-1 0 0,-1 1 1 0 0,1 0 0 0 0,0 0 0 0 0,-1-1 0 0 0,1 1 0 0 0,0 0 0 0 0,-1 0 0 0 0,1 0 0 0 0,1 0 0 0 0,-1 0 117 0 0,1 1 0 0 0,-1-1 1 0 0,0 1-1 0 0,1-1 0 0 0,-1 1 1 0 0,0 0-1 0 0,1-1 0 0 0,-1 1 1 0 0,0 0-1 0 0,0 0 0 0 0,0 0 0 0 0,2 2 1 0 0,1 1 180 0 0,0 1 0 0 0,-1-1 0 0 0,1 1 0 0 0,-1 0-1 0 0,4 9 1 0 0,18 62 1478 0 0,-22-65-1704 0 0,-1 0 0 0 0,0 0 0 0 0,0 0 1 0 0,-1 0-1 0 0,0 17 0 0 0,2 14 201 0 0,-2-29-218 0 0,0 0 0 0 0,0 0 0 0 0,-1 0 0 0 0,-3 21 0 0 0,-1 17 370 0 0,4-50-504 0 0,1 1 0 0 0,-1-1 0 0 0,0 0 0 0 0,0 0 0 0 0,0 0 0 0 0,-1 0 0 0 0,1 0 0 0 0,0 0 0 0 0,0 0 0 0 0,0 0 0 0 0,-1 0 0 0 0,1 0 0 0 0,-1 0 0 0 0,1 0 0 0 0,-1 0 0 0 0,1 0 0 0 0,-1 0 0 0 0,1 0 0 0 0,-1 0 0 0 0,0-1 0 0 0,-1 2 0 0 0,1-1 496 0 0,-8-1-8 0 0,6-1-475 0 0,-1 0-1 0 0,1 0 1 0 0,-1 0-1 0 0,1 0 1 0 0,0-1 0 0 0,-4-2-1 0 0,6 4-36 0 0,1 0 0 0 0,-1-1 0 0 0,1 1 0 0 0,-1-1 0 0 0,1 1 0 0 0,-1 0 0 0 0,1-1 0 0 0,-1 1 0 0 0,1-1 0 0 0,-1 0 0 0 0,1 1 0 0 0,-1-1 0 0 0,1 1 0 0 0,0-1 0 0 0,0 0 0 0 0,-1 1 0 0 0,1-2 0 0 0,-2-9-55 0 0,0-1 1 0 0,1 1-1 0 0,0-17 0 0 0,0 0-143 0 0,0 17 95 0 0,1 1 0 0 0,0-1 0 0 0,0 0 0 0 0,1 1 0 0 0,1-1 0 0 0,0 1 0 0 0,3-11 0 0 0,2-6-162 0 0,-4 16 98 0 0,0 0 1 0 0,0 0-1 0 0,1 1 1 0 0,0-1-1 0 0,11-18 1 0 0,-4 12-102 0 0,-5 7 3 0 0,0 0 1 0 0,1 1 0 0 0,0 0-1 0 0,0 0 1 0 0,11-10-1 0 0,-15 17 192 0 0,1-1-1 0 0,-1 1 0 0 0,0 0 1 0 0,1 0-1 0 0,-1 0 0 0 0,1 0 0 0 0,0 1 1 0 0,-1-1-1 0 0,1 1 0 0 0,0 0 1 0 0,0 0-1 0 0,0 0 0 0 0,0 1 1 0 0,0-1-1 0 0,0 1 0 0 0,6 1 0 0 0,3 0 27 0 0,1 1-1 0 0,-1 1 0 0 0,20 7 1 0 0,20 4 490 0 0,-30-10 183 0 0,37 1 0 0 0,-51-5-504 0 0,0-1-1 0 0,1 0 0 0 0,-1 0 0 0 0,0 0 0 0 0,0-1 0 0 0,14-5 0 0 0,-16 4-6 0 0,0 1-9 0 0,0 0 1 0 0,-1-1 0 0 0,1 0 0 0 0,0 0 0 0 0,-1-1 0 0 0,0 0 0 0 0,0 0-1 0 0,11-9 1 0 0,6-10-10 0 0,-15 17-60 0 0,-1-1 1 0 0,9-11 0 0 0,-14 16-26 0 0,0-1-1 0 0,0 0 1 0 0,-1 0 0 0 0,1 0-1 0 0,-1 0 1 0 0,0 0-1 0 0,0 0 1 0 0,0 0 0 0 0,0 0-1 0 0,0-1 1 0 0,0-3 0 0 0,-1 4-10 0 0,1 0 0 0 0,0 0 0 0 0,-1 0 0 0 0,1 0 0 0 0,3-5 1 0 0,-3 6-4 0 0,0 1 1 0 0,0-1 0 0 0,-1 0 0 0 0,1 0 0 0 0,0 0 0 0 0,-1 1 0 0 0,0-1-1 0 0,1 0 1 0 0,-1 0 0 0 0,0 0 0 0 0,0 0 0 0 0,0 0 0 0 0,0 0 0 0 0,0 0 0 0 0,0 0-1 0 0,-1-2 1 0 0,0 0-11 0 0,0 1-1 0 0,0-1 0 0 0,0 1 1 0 0,0 0-1 0 0,-1 0 0 0 0,1 0 1 0 0,-1 0-1 0 0,0 0 0 0 0,1 0 1 0 0,-2 0-1 0 0,1 0 0 0 0,0 1 1 0 0,0-1-1 0 0,-1 1 0 0 0,1-1 1 0 0,-1 1-1 0 0,0 0 0 0 0,0 0 1 0 0,0 0-1 0 0,0 1 0 0 0,0-1 1 0 0,0 1-1 0 0,-4-2 0 0 0,0 1-17 0 0,1 0-1 0 0,0 1 1 0 0,-1-1-1 0 0,1 1 1 0 0,0 1-1 0 0,-11-1 0 0 0,14 2 38 0 0,-1-1-1 0 0,1 1 1 0 0,-1 0-1 0 0,1 0 0 0 0,0 1 1 0 0,-1-1-1 0 0,1 1 0 0 0,0-1 1 0 0,0 1-1 0 0,0 0 0 0 0,0 0 1 0 0,0 1-1 0 0,-2 2 0 0 0,1-1-7 0 0,0 0-1 0 0,0 1 0 0 0,0 0 0 0 0,0 0 0 0 0,1 0 1 0 0,0 0-1 0 0,0 0 0 0 0,1 1 0 0 0,-1-1 1 0 0,1 1-1 0 0,0 0 0 0 0,1 0 0 0 0,-2 10 1 0 0,2-8 13 0 0,0 0 0 0 0,0 1 1 0 0,1-1-1 0 0,1 1 0 0 0,-1-1 1 0 0,1 0-1 0 0,1 1 0 0 0,-1-1 1 0 0,5 10-1 0 0,3 11 106 0 0,13 29 127 0 0,-19-53-225 0 0,0 0 1 0 0,0 0-1 0 0,1 0 0 0 0,0-1 0 0 0,0 1 0 0 0,0-1 0 0 0,0 0 0 0 0,1 0 0 0 0,4 3 0 0 0,6 3 130 0 0,27 15-1 0 0,-30-19-110 0 0,0-1 0 0 0,1 0 0 0 0,0 0 1 0 0,0-2-1 0 0,21 5 0 0 0,-28-7-71 0 0,0-1 0 0 0,0 1 0 0 0,-1-1 0 0 0,1 0 0 0 0,0 0 0 0 0,0-1 0 0 0,0 0-1 0 0,0 0 1 0 0,-1 0 0 0 0,1 0 0 0 0,0-1 0 0 0,-1 0 0 0 0,0-1 0 0 0,1 1 0 0 0,5-4 0 0 0,65-50-4953 0 0,-58 41-2359 0 0</inkml:trace>
  <inkml:trace contextRef="#ctx0" brushRef="#br0" timeOffset="7015.74">3315 3980 2304 0 0,'-2'0'10'0'0,"0"-1"1"0"0,0 1 0 0 0,1-1-1 0 0,-1 1 1 0 0,0-1-1 0 0,0 0 1 0 0,0 0-1 0 0,0 1 1 0 0,1-2-1 0 0,-1 1 1 0 0,0 0-1 0 0,1 0 1 0 0,-1 0-1 0 0,1-1 1 0 0,-1 1-1 0 0,1-1 1 0 0,0 1-1 0 0,-2-3 1 0 0,1 2 435 0 0,0 0 1 0 0,0 0-1 0 0,0 0 1 0 0,-1 1-1 0 0,1-1 1 0 0,0 1-1 0 0,-1-1 1 0 0,1 1-1 0 0,-1 0 1 0 0,1 0-1 0 0,-1 0 1 0 0,-4-1-1 0 0,3 1 522 0 0,0 0 0 0 0,1-1 0 0 0,-1 1 0 0 0,0-1 0 0 0,-6-4 0 0 0,5 3-358 0 0,1 0 1 0 0,-2 0-1 0 0,1 0 1 0 0,0 1-1 0 0,0-1 1 0 0,-1 1-1 0 0,0 1 1 0 0,-10-3-1 0 0,7 3-329 0 0,1 0-1 0 0,0 0 1 0 0,-1 1-1 0 0,1 1 1 0 0,-16 2-1 0 0,14-1-168 0 0,0 0 0 0 0,0 1 0 0 0,0 0 0 0 0,0 1 0 0 0,1 0 1 0 0,0 0-1 0 0,0 1 0 0 0,0 1 0 0 0,0-1 0 0 0,-13 13 0 0 0,4-2 211 0 0,-23 28-1 0 0,36-37-306 0 0,0-1 0 0 0,1 1 0 0 0,0 0 0 0 0,0 1 0 0 0,0-1-1 0 0,1 0 1 0 0,0 1 0 0 0,-3 10 0 0 0,6-17-16 0 0,-9 35 1 0 0,-3 39-1 0 0,11-62-22 0 0,1 0 1 0 0,0 0-1 0 0,0 0 0 0 0,1 0 1 0 0,1 0-1 0 0,6 22 0 0 0,4 0 10 0 0,3 12 12 0 0,-12-31 1 0 0,-2-9 7 0 0,0 1 1 0 0,1-1-1 0 0,0 0 0 0 0,0 1 0 0 0,1-1 0 0 0,0 0 0 0 0,0-1 0 0 0,1 1 0 0 0,8 12 0 0 0,-3-7 73 0 0,1 0 0 0 0,21 18 1 0 0,-28-28-54 0 0,0 1 0 0 0,0-1 1 0 0,0 1-1 0 0,0-1 0 0 0,1 0 1 0 0,-1 0-1 0 0,1-1 1 0 0,-1 1-1 0 0,1-1 0 0 0,0 0 1 0 0,0 0-1 0 0,0 0 1 0 0,-1 0-1 0 0,1-1 0 0 0,0 1 1 0 0,6-1-1 0 0,9-5 106 0 0,-12 2-134 0 0,-1-1 0 0 0,0 1 0 0 0,1-1 0 0 0,-1-1 1 0 0,-1 1-1 0 0,1-1 0 0 0,-1 0 0 0 0,1 0 0 0 0,-1 0 0 0 0,-1-1 1 0 0,1 0-1 0 0,-1 0 0 0 0,5-10 0 0 0,3-6 44 0 0,-2-2 0 0 0,12-37 0 0 0,-11 27 12 0 0,-9 27-52 0 0,6-15-2 0 0,0-1 0 0 0,-2 0 0 0 0,5-32 0 0 0,-8-4-24 0 0,1-7-29 0 0,-2 54 46 0 0,11-100-4 0 0,-12 90 4 0 0,-1 0-1 0 0,-1 0 0 0 0,-3-24 1 0 0,-1 20-38 0 0,1-1-48 0 0,-2-36 0 0 0,4 28 34 0 0,-1 0 1 0 0,-1 0 0 0 0,-10-35-1 0 0,-19-87 308 0 0,24 126-65 0 0,6 21-111 0 0,3 9-66 0 0,-1 1-1 0 0,1-1 0 0 0,0 1 0 0 0,0-1 0 0 0,0 1 1 0 0,0-1-1 0 0,0 1 0 0 0,0-1 0 0 0,0 1 1 0 0,0-1-1 0 0,0 1 0 0 0,0-1 0 0 0,0 1 1 0 0,0-1-1 0 0,0 1 0 0 0,0-1 0 0 0,0 1 1 0 0,0-1-1 0 0,0 1 0 0 0,1-1 0 0 0,-1 1 1 0 0,0-1-1 0 0,0 1 0 0 0,1 0 0 0 0,-1-1 1 0 0,0 1-1 0 0,0-1 0 0 0,1 1 0 0 0,-1 0 1 0 0,1-1-1 0 0,-1 1 0 0 0,0 0 0 0 0,1 0 1 0 0,-1-1-1 0 0,1 1 0 0 0,-1 0 0 0 0,1-1 1 0 0,1 1 181 0 0,-3 9 168 0 0,1-7-344 0 0,-1-1 1 0 0,1 0-1 0 0,0 0 0 0 0,0 1 1 0 0,0-1-1 0 0,0 0 0 0 0,0 0 1 0 0,0 1-1 0 0,1-1 0 0 0,-1 0 1 0 0,0 0-1 0 0,1 2 0 0 0,12 26 211 0 0,-10-23-187 0 0,0 1 0 0 0,0-1 0 0 0,0 1 0 0 0,-1 0 0 0 0,2 11 1 0 0,-2 17-4 0 0,-2-27-25 0 0,0 1 1 0 0,1 0-1 0 0,0-1 0 0 0,4 15 0 0 0,27 57 9 0 0,1 3 89 0 0,-25-56-64 0 0,-3-9-13 0 0,1 0 0 0 0,0 0 0 0 0,2-1 0 0 0,0 0 0 0 0,0 0 0 0 0,14 19 0 0 0,0-10 29 0 0,-13-15-19 0 0,0 1 0 0 0,0-1-1 0 0,-2 1 1 0 0,8 14 0 0 0,-6-6 19 0 0,-6-11-27 0 0,1-1-1 0 0,0 1 0 0 0,1-1 0 0 0,0 1 0 0 0,0-1 0 0 0,7 7 1 0 0,22 19 92 0 0,-21-21-43 0 0,-1-1 0 0 0,16 23-1 0 0,-25-31-67 0 0,0 0 0 0 0,1 0 0 0 0,0 0 0 0 0,-1-1-1 0 0,1 1 1 0 0,0-1 0 0 0,1 0 0 0 0,-1 0 0 0 0,0 0-1 0 0,1-1 1 0 0,5 3 0 0 0,-8-4-10 0 0,1 0-1 0 0,-1-1 0 0 0,0 1 1 0 0,0-1-1 0 0,0 1 1 0 0,0-1-1 0 0,0 0 1 0 0,1 0-1 0 0,-1 0 0 0 0,0 0 1 0 0,0 0-1 0 0,0-1 1 0 0,1 1-1 0 0,-1 0 0 0 0,0-1 1 0 0,0 0-1 0 0,0 0 1 0 0,0 1-1 0 0,0-1 1 0 0,0 0-1 0 0,0-1 0 0 0,0 1 1 0 0,-1 0-1 0 0,1 0 1 0 0,0-1-1 0 0,-1 1 1 0 0,1-1-1 0 0,-1 0 0 0 0,1 1 1 0 0,0-3-1 0 0,30-33-22 0 0,-23 28-2 0 0,-1-1 0 0 0,0 0 1 0 0,-1 0-1 0 0,9-15 1 0 0,4-20-113 0 0,-12 25 53 0 0,13-21 1 0 0,-17 34 65 0 0,0 0-5 0 0,1 0-1 0 0,-1 0 0 0 0,0 0 1 0 0,-1-1-1 0 0,0 0 0 0 0,0 1 1 0 0,0-1-1 0 0,-1 0 0 0 0,0-1 1 0 0,-1 1-1 0 0,1-13 0 0 0,1-28-60 0 0,-2 40 63 0 0,0-1-1 0 0,0 0 0 0 0,-1 1 1 0 0,0-1-1 0 0,-1 0 1 0 0,0 1-1 0 0,0-1 0 0 0,-1 1 1 0 0,-5-17-1 0 0,1 14 2 0 0,4 10 16 0 0,1-1 0 0 0,0 1 0 0 0,-1 0 0 0 0,1-1 0 0 0,0 1 0 0 0,0-1 0 0 0,1 0 0 0 0,-1 1 0 0 0,1-1 0 0 0,-1 0 0 0 0,1 1 0 0 0,0-4 0 0 0,3-5 0 0 0,-3 10 0 0 0,0 1 0 0 0,1-1 0 0 0,-1 0 0 0 0,0 0 0 0 0,1 0 0 0 0,-1 0 0 0 0,0 0 0 0 0,0 0 0 0 0,0 0 0 0 0,0 1 0 0 0,0-1 0 0 0,0 0 0 0 0,0 0 0 0 0,0 0 0 0 0,0 0 0 0 0,0 0 0 0 0,0 0 0 0 0,-1 0 0 0 0,1 0 0 0 0,-1-1 0 0 0,-11-5 11 0 0,14 8-5 0 0,0 0 0 0 0,-1 0 0 0 0,1 0 1 0 0,-1 1-1 0 0,1-1 0 0 0,-1 0 0 0 0,1 1 0 0 0,-1-1 0 0 0,0 1 1 0 0,0-1-1 0 0,0 1 0 0 0,0 0 0 0 0,0-1 0 0 0,0 1 1 0 0,0 0-1 0 0,0 0 0 0 0,-1 0 0 0 0,1 0 0 0 0,0 2 0 0 0,0 0 4 0 0,0 0 0 0 0,1 0-1 0 0,-1 0 1 0 0,1 0 0 0 0,4 5-1 0 0,-2-3-9 0 0,0-1 0 0 0,0 1 0 0 0,0 0 0 0 0,0 1 0 0 0,-1-1 0 0 0,0 0 0 0 0,0 1 0 0 0,-1 0 0 0 0,0 0 0 0 0,2 13 0 0 0,-1-8 7 0 0,-1-1 0 0 0,2-1-1 0 0,0 1 1 0 0,0 0 0 0 0,1-1 0 0 0,6 11-1 0 0,9 21 11 0 0,-12-14-6 0 0,-8-25-6 0 0,1 1-1 0 0,0-1 1 0 0,0 0 0 0 0,0 1 0 0 0,0-1 0 0 0,0 0 0 0 0,1 1 0 0 0,-1-1 0 0 0,1 0 0 0 0,0 0 0 0 0,0 0 0 0 0,4 5 0 0 0,48 34 59 0 0,-51-40-62 0 0,0 0 0 0 0,0 0 1 0 0,1-1-1 0 0,-1 1 0 0 0,1-1 1 0 0,0 0-1 0 0,-1 0 0 0 0,1 0 1 0 0,0-1-1 0 0,-1 1 0 0 0,1-1 1 0 0,0 0-1 0 0,-1 0 0 0 0,6-1 1 0 0,-3 0-1 0 0,1 0 0 0 0,-1 0 1 0 0,1-1-1 0 0,-1 1 0 0 0,0-2 1 0 0,0 1-1 0 0,9-5 0 0 0,-8 2-2 0 0,1-1 0 0 0,-1 0 0 0 0,0 0 0 0 0,0 0 0 0 0,0-1 0 0 0,-1 0 0 0 0,0-1 0 0 0,7-11 0 0 0,-10 13-14 0 0,0 1 0 0 0,-1-1-1 0 0,0 0 1 0 0,0 0 0 0 0,0 0 0 0 0,-1 0-1 0 0,1-1 1 0 0,-1-7 0 0 0,0 4-23 0 0,1 1-1 0 0,4-16 1 0 0,-2 16 12 0 0,-2 4 10 0 0,0 1 0 0 0,-1-1 0 0 0,1 0-1 0 0,-1 0 1 0 0,0 0 0 0 0,0 0 0 0 0,-1-1 0 0 0,1-4 0 0 0,-4-5 0 0 0,3 13 9 0 0,-1-1-1 0 0,1 1 1 0 0,-1 0-1 0 0,1-1 1 0 0,0 1-1 0 0,0 0 1 0 0,0-1-1 0 0,0 1 1 0 0,1-1-1 0 0,-1 1 1 0 0,1 0-1 0 0,-1-1 1 0 0,1 1-1 0 0,1-3 1 0 0,11-15-49 0 0,-10 17 54 0 0,-1 0-1 0 0,0 0 1 0 0,1 0 0 0 0,-2 0-1 0 0,1-1 1 0 0,0 1-1 0 0,-1 0 1 0 0,1-1-1 0 0,-1 1 1 0 0,1-6-1 0 0,-2 7 5 0 0,1 0-1 0 0,0 0 1 0 0,-1 0 0 0 0,1 0-1 0 0,0 0 1 0 0,0 0-1 0 0,0 0 1 0 0,0 0-1 0 0,0 0 1 0 0,0 1 0 0 0,1-1-1 0 0,-1 0 1 0 0,1 1-1 0 0,-1-1 1 0 0,1 1-1 0 0,-1-1 1 0 0,1 1 0 0 0,0 0-1 0 0,0-1 1 0 0,0 1-1 0 0,0 0 1 0 0,0 0 0 0 0,0 1-1 0 0,0-1 1 0 0,0 0-1 0 0,0 1 1 0 0,0-1-1 0 0,0 1 1 0 0,0 0 0 0 0,4-1-1 0 0,-5 1 4 0 0,-1 1 1 0 0,1-1-1 0 0,-1 0 0 0 0,1 0 0 0 0,-1 0 1 0 0,1 0-1 0 0,-1 0 0 0 0,1 1 0 0 0,-1-1 1 0 0,1 0-1 0 0,-1 0 0 0 0,0 1 0 0 0,1-1 1 0 0,-1 0-1 0 0,1 0 0 0 0,-1 1 0 0 0,0-1 1 0 0,1 1-1 0 0,3 2 9 0 0,0-1-10 0 0,0 0 0 0 0,-1 0 0 0 0,1 1 0 0 0,0-1 0 0 0,-1 1 1 0 0,1 0-1 0 0,-1 0 0 0 0,0 0 0 0 0,0 0 0 0 0,0 1 0 0 0,0-1 1 0 0,-1 1-1 0 0,0 0 0 0 0,1 0 0 0 0,2 8 0 0 0,-3-9-1 0 0,-1-1-1 0 0,1 1 1 0 0,0 0-1 0 0,0 0 1 0 0,1-1 0 0 0,-1 1-1 0 0,0-1 1 0 0,1 0-1 0 0,-1 0 1 0 0,6 4-1 0 0,-3-3 2 0 0,-1 0 0 0 0,0 1 0 0 0,0-1 0 0 0,4 6 0 0 0,-6-7-2 0 0,1 0 0 0 0,-1 1-1 0 0,1-1 1 0 0,0 0 0 0 0,0-1-1 0 0,0 1 1 0 0,-1 0 0 0 0,2-1-1 0 0,-1 0 1 0 0,0 1 0 0 0,5 0-1 0 0,-3-1 2 0 0,0 0 0 0 0,-1 0 0 0 0,1 0 0 0 0,0-1 0 0 0,-1 1 0 0 0,1-1 0 0 0,7-1 0 0 0,-4-1 11 0 0,-1-1-1 0 0,1 0 0 0 0,-1 0 1 0 0,11-6-1 0 0,-12 6-11 0 0,-4 2 2 0 0,-1 0 1 0 0,1 0-1 0 0,-1 0 1 0 0,1-1-1 0 0,-1 1 0 0 0,1 0 1 0 0,-1-1-1 0 0,1 1 1 0 0,-1-1-1 0 0,0 0 1 0 0,0 1-1 0 0,0-1 0 0 0,1-2 1 0 0,7-27 38 0 0,-1 5-47 0 0,-5 20 4 0 0,-2 3-6 0 0,1 0 0 0 0,0 0 1 0 0,-1-1-1 0 0,0 1 1 0 0,0 0-1 0 0,0-1 0 0 0,0 1 1 0 0,-1-1-1 0 0,1 1 0 0 0,-1-1 1 0 0,0 0-1 0 0,0 1 0 0 0,0-1 1 0 0,-1-5-1 0 0,-7-11-52 0 0,6 17 42 0 0,0-1-1 0 0,1 1 1 0 0,-1-1 0 0 0,1 1-1 0 0,0-1 1 0 0,0 1 0 0 0,1-1 0 0 0,-2-6-1 0 0,5-7-46 0 0,-3 13 45 0 0,1 1 0 0 0,0 0 1 0 0,-1 0-1 0 0,0 0 1 0 0,0 0-1 0 0,0-1 0 0 0,0 1 1 0 0,-1-6-1 0 0,-1 4-14 0 0,0 1 0 0 0,0 0-1 0 0,0 0 1 0 0,-4-7 0 0 0,3 7-3 0 0,1 0-1 0 0,0 0 1 0 0,-1 0 0 0 0,2 0 0 0 0,-1-1-1 0 0,-1-4 1 0 0,1-4-60 0 0,2 10 95 0 0,0 1-1 0 0,-1 0 1 0 0,1 0-1 0 0,0 0 1 0 0,-1 0 0 0 0,0 0-1 0 0,1 0 1 0 0,-1 0-1 0 0,0 0 1 0 0,0 0 0 0 0,0 0-1 0 0,0 1 1 0 0,0-1-1 0 0,0 0 1 0 0,-1 1 0 0 0,1-1-1 0 0,-1 0 1 0 0,-2-1 0 0 0,-12-7 17 0 0,12 9-7 0 0,1-1 0 0 0,-1 0 0 0 0,1-1 0 0 0,-1 1 0 0 0,1 0 0 0 0,-4-5 1 0 0,6 6-17 0 0,0 0 1 0 0,0 1 0 0 0,0-1 0 0 0,0 0 0 0 0,-1 1 0 0 0,1-1-1 0 0,0 1 1 0 0,0 0 0 0 0,0-1 0 0 0,0 1 0 0 0,0 0 0 0 0,-1 0-1 0 0,1 0 1 0 0,0 0 0 0 0,-2 0 0 0 0,-18 2-69 0 0,20-2 72 0 0,1 0 1 0 0,-1 0 0 0 0,0 0-1 0 0,1 0 1 0 0,-1 1 0 0 0,0-1 0 0 0,1 0-1 0 0,-1 1 1 0 0,1-1 0 0 0,-1 0 0 0 0,0 1-1 0 0,1-1 1 0 0,-1 1 0 0 0,0 0 0 0 0,-4 5 36 0 0,-12 13 54 0 0,17-18-85 0 0,-1 0 0 0 0,0 0 0 0 0,1 0 0 0 0,-1 0 0 0 0,1 0 0 0 0,0 0 0 0 0,-1 0 0 0 0,1 0 0 0 0,0 0 0 0 0,-1 0 0 0 0,1 0 0 0 0,0 0 0 0 0,0 1 0 0 0,0-1 0 0 0,0 0 0 0 0,0 0 0 0 0,0 0 0 0 0,1 0 0 0 0,-1 2 0 0 0,11 18 74 0 0,-9-18-71 0 0,0 0 1 0 0,0 1 0 0 0,0-1 0 0 0,-1 0 0 0 0,1 1 0 0 0,-1-1 0 0 0,0 1 0 0 0,0-1-1 0 0,0 1 1 0 0,0 6 0 0 0,0-1 10 0 0,0-1-1 0 0,1 1 0 0 0,0-1 0 0 0,0 0 1 0 0,7 15-1 0 0,22 38 42 0 0,1 2 6 0 0,-29-57-55 0 0,1 0 1 0 0,-1 0-1 0 0,1-1 0 0 0,0 1 1 0 0,1-1-1 0 0,-1 0 0 0 0,7 5 0 0 0,-5-5-1 0 0,-1 0-1 0 0,0 0 1 0 0,-1 1-1 0 0,1 0 0 0 0,-1-1 1 0 0,4 9-1 0 0,-7-13-9 0 0,0 1-1 0 0,0-1 0 0 0,0 1 1 0 0,0-1-1 0 0,0 0 0 0 0,0 0 1 0 0,0 1-1 0 0,1-1 1 0 0,-1 0-1 0 0,0 0 0 0 0,1 0 1 0 0,-1 0-1 0 0,1 0 0 0 0,-1-1 1 0 0,1 1-1 0 0,-1 0 1 0 0,1-1-1 0 0,0 1 0 0 0,1-1 1 0 0,5 2-15 0 0,0-1 0 0 0,16 0 0 0 0,-1 0-32 0 0,-17 0-3 0 0,1-1 0 0 0,0 0-1 0 0,-1-1 1 0 0,1 1 0 0 0,-1-1-1 0 0,1 0 1 0 0,10-4 0 0 0,2-2-958 0 0,22-11 0 0 0,1-1-6276 0 0,-9 6-29 0 0</inkml:trace>
  <inkml:trace contextRef="#ctx0" brushRef="#br0" timeOffset="9486.53">6150 3031 23439 0 0,'-3'0'130'0'0,"-1"0"0"0"0,1 0 0 0 0,-1 0 0 0 0,0 1 0 0 0,1-1-1 0 0,0 1 1 0 0,-1 0 0 0 0,1 0 0 0 0,-1 0 0 0 0,1 0 0 0 0,0 1 0 0 0,0-1 0 0 0,0 1-1 0 0,0 0 1 0 0,0 0 0 0 0,0 0 0 0 0,0 0 0 0 0,0 1 0 0 0,-2 3 0 0 0,-10 8 274 0 0,11-10-264 0 0,0 0-1 0 0,0 0 1 0 0,0 1-1 0 0,0 0 0 0 0,-4 7 1 0 0,-19 55-273 0 0,25-63 108 0 0,0 0 0 0 0,1 0 1 0 0,-1-1-1 0 0,1 2 0 0 0,-1-1 1 0 0,1 0-1 0 0,0 0 1 0 0,1 0-1 0 0,-1 0 0 0 0,1 1 1 0 0,0-1-1 0 0,0 0 0 0 0,0 0 1 0 0,1 7-1 0 0,0-7 6 0 0,-1 0 0 0 0,0 0-1 0 0,0 0 1 0 0,0-1 0 0 0,0 1 0 0 0,-1 0 0 0 0,0 4-1 0 0,0-5 11 0 0,0 0-1 0 0,1-1 0 0 0,0 1 1 0 0,-1 0-1 0 0,1 0 0 0 0,0 0 1 0 0,0 0-1 0 0,1 0 0 0 0,-1 0 1 0 0,0 0-1 0 0,1 0 0 0 0,0-1 1 0 0,1 5-1 0 0,9 29-73 0 0,-10-34 22 0 0,-2-17-490 0 0,-2 12 499 0 0,1-1 0 0 0,-1 1 0 0 0,0-1 0 0 0,0 1 0 0 0,-4-3 0 0 0,-13-16-252 0 0,17 18 227 0 0,-1 0 1 0 0,1 0-1 0 0,-1 0 0 0 0,0 0 0 0 0,-7-5 0 0 0,6 5-17 0 0,0 0-1 0 0,1 0 0 0 0,-7-7 0 0 0,4 3-41 0 0,1 1-1 0 0,-15-12 1 0 0,19 17 417 0 0,5 2-209 0 0,12-4 66 0 0,21-8 0 0 0,4-2-6 0 0,-22 9-103 0 0,-1-1-1 0 0,-1-1 0 0 0,1-1 0 0 0,-1 0 0 0 0,-1-1 1 0 0,0 0-1 0 0,17-14 0 0 0,-12 6 9 0 0,-1 0-1 0 0,-1-1 0 0 0,-1-1 1 0 0,22-30-1 0 0,6-11-36 0 0,19-28 0 0 0,-1 6 0 0 0,-37 50 0 0 0,-23 29 0 0 0,-1 0 0 0 0,1 1 0 0 0,0-1 0 0 0,-1 1 0 0 0,7-4 0 0 0,-9 5 0 0 0,1 1 0 0 0,-1 0 0 0 0,0 0 0 0 0,1-1 0 0 0,-1 1 0 0 0,1 0 0 0 0,-1 0 0 0 0,0 0 0 0 0,1-1 0 0 0,-1 1 0 0 0,0 0 0 0 0,1 0 0 0 0,-1 0 0 0 0,1 0 0 0 0,-1 0 0 0 0,1 0 0 0 0,-1 0 0 0 0,0 0 0 0 0,1 0 0 0 0,2 2 0 0 0,-1 1 0 0 0,0-1 0 0 0,0 0 0 0 0,0 1 0 0 0,-1-1 0 0 0,1 1 0 0 0,0 0 0 0 0,-1 0 0 0 0,2 5 0 0 0,2 1 0 0 0,-1 0 0 0 0,-1 0 0 0 0,0 1 0 0 0,0-1 0 0 0,-1 0 0 0 0,0 1 1 0 0,-1-1-1 0 0,0 1 0 0 0,0 12 0 0 0,1 10 10 0 0,32 268 91 0 0,-32-289-99 0 0,21 112-117 0 0,-2-12 39 0 0,-11-43 71 0 0,35 126-1 0 0,49 51 97 0 0,-84-223-58 0 0,-2-2 70 0 0,21 33-1 0 0,-26-48-71 0 0,0 0 0 0 0,0-1-1 0 0,1 0 1 0 0,0 0-1 0 0,0 0 1 0 0,0 0-1 0 0,0 0 1 0 0,0-1 0 0 0,1 0-1 0 0,0 0 1 0 0,-1 0-1 0 0,7 2 1 0 0,-10-4-26 0 0,0-1 1 0 0,0 0-1 0 0,-1 0 0 0 0,1 0 0 0 0,0 0 1 0 0,0 0-1 0 0,-1-1 0 0 0,1 1 1 0 0,0 0-1 0 0,0 0 0 0 0,-1 0 1 0 0,1-1-1 0 0,0 1 0 0 0,-1 0 0 0 0,1-1 1 0 0,0 1-1 0 0,-1-1 0 0 0,1 1 1 0 0,0 0-1 0 0,-1-1 0 0 0,1 1 1 0 0,-1-1-1 0 0,1 0 0 0 0,-1 1 1 0 0,1-1-1 0 0,-1 1 0 0 0,0-1 0 0 0,1 0 1 0 0,-1 1-1 0 0,0-1 0 0 0,1-1 1 0 0,8-22 131 0 0,-6 9-105 0 0,-1 1 0 0 0,0-1 0 0 0,-2 0 0 0 0,1 0 0 0 0,-2 0 1 0 0,0 0-1 0 0,-4-19 0 0 0,0 17-104 0 0,0-1-1 0 0,-1 1 1 0 0,0 0 0 0 0,-2 1-1 0 0,0-1 1 0 0,0 2 0 0 0,-2-1 0 0 0,-15-19-1 0 0,3 4-50 0 0,6 6 25 0 0,-35-39-1 0 0,31 44 134 0 0,-1 1-1 0 0,-1 0 0 0 0,-1 2 1 0 0,0 0-1 0 0,-1 2 0 0 0,0 1 1 0 0,-45-19-1 0 0,69 32-20 0 0,0 1 0 0 0,-1 0 0 0 0,1 0 0 0 0,0 0 0 0 0,-1-1 0 0 0,1 1 0 0 0,0 0 0 0 0,-1 0 0 0 0,1 0 0 0 0,0 0 0 0 0,-1 0 0 0 0,1 0 0 0 0,0 0 0 0 0,-1-1 0 0 0,1 1 0 0 0,-1 0 0 0 0,1 0 0 0 0,0 0 0 0 0,-1 0 0 0 0,1 1 0 0 0,0-1 0 0 0,-1 0 0 0 0,1 0 0 0 0,0 0 0 0 0,-1 0 0 0 0,1 0 0 0 0,0 0 0 0 0,-1 0 0 0 0,1 1 0 0 0,0-1 0 0 0,-1 0 0 0 0,1 0 0 0 0,0 1 0 0 0,-1-1 0 0 0,1 0 0 0 0,0 0 0 0 0,0 1 0 0 0,-1-1 0 0 0,-3 3 1300 0 0,11-3-1354 0 0,-2 1-21 0 0,-1-1-1 0 0,1 0 0 0 0,-1-1 1 0 0,1 1-1 0 0,-1-1 0 0 0,1 0 1 0 0,-1 0-1 0 0,1 0 1 0 0,5-3-1 0 0,18-9-853 0 0,31-11 0 0 0,27-11-2147 0 0,-47 15 1332 0 0,-1-2-1 0 0,-1-1 1 0 0,-1-1 0 0 0,60-55-1 0 0,5-30-625 0 0,-90 90 3883 0 0,-10 17-1242 0 0,0 0 0 0 0,0-1 0 0 0,1 1 1 0 0,-1 0-1 0 0,1 0 0 0 0,-1 0 0 0 0,4-2 0 0 0,26-17 5827 0 0,-21 15-4912 0 0,-8 6-420 0 0,11 5 688 0 0,-9-3-1315 0 0,0 0 1 0 0,-1 1-1 0 0,0-1 0 0 0,1 1 1 0 0,-1 0-1 0 0,0 0 0 0 0,-1 0 1 0 0,1 1-1 0 0,0-1 1 0 0,2 5-1 0 0,9 12 233 0 0,40 51 450 0 0,-37-46-618 0 0,33 36 0 0 0,-31-41-92 0 0,46 44 241 0 0,-57-58-405 0 0,-1 0 1 0 0,1 0-1 0 0,0-1 0 0 0,0 0 1 0 0,0 0-1 0 0,18 6 0 0 0,-24-10 34 0 0,-1-1-1 0 0,0 1 0 0 0,0-1 0 0 0,1 0 0 0 0,-1 1 0 0 0,0-1 1 0 0,1 0-1 0 0,-1 0 0 0 0,0 0 0 0 0,1 0 0 0 0,-1 0 0 0 0,0 0 1 0 0,1 0-1 0 0,-1 0 0 0 0,0-1 0 0 0,1 1 0 0 0,-1-1 0 0 0,0 1 1 0 0,0-1-1 0 0,1 1 0 0 0,-1-1 0 0 0,0 1 0 0 0,0-1 0 0 0,0 0 1 0 0,0 0-1 0 0,0 0 0 0 0,0 0 0 0 0,0 0 0 0 0,0 0 0 0 0,0 0 1 0 0,0 0-1 0 0,-1 0 0 0 0,2-2 0 0 0,1-3 0 0 0,-1-1 0 0 0,0 1 0 0 0,0-1 0 0 0,0 1 0 0 0,0-12 0 0 0,1 3 1 0 0,5-36-109 0 0,-3 0 0 0 0,-1 0 1 0 0,-4-51-1 0 0,0 45-171 0 0,1 1 0 0 0,10-60 0 0 0,-10 111 247 0 0,0-1 0 0 0,0 1 0 0 0,0 0 0 0 0,1-1-1 0 0,0 1 1 0 0,0 0 0 0 0,0 0 0 0 0,1 1 0 0 0,0-1 0 0 0,0 0 0 0 0,4-4 0 0 0,-5 6-9 0 0,0 1 1 0 0,1-1 0 0 0,0 1-1 0 0,-1 0 1 0 0,1 0 0 0 0,0 0-1 0 0,0 1 1 0 0,0-1 0 0 0,0 1-1 0 0,0-1 1 0 0,1 1 0 0 0,-1 0-1 0 0,0 0 1 0 0,1 1 0 0 0,-1-1 0 0 0,0 1-1 0 0,1-1 1 0 0,3 1 0 0 0,78-6-513 0 0,-36 2 386 0 0,-41 3 135 0 0,-1 0 1 0 0,1-1-1 0 0,-1 1 0 0 0,1-2 0 0 0,-1 1 0 0 0,0-1 0 0 0,0 0 1 0 0,0 0-1 0 0,0-1 0 0 0,7-5 0 0 0,-4 1 68 0 0,1 0-1 0 0,-1-1 0 0 0,0 0 1 0 0,16-20-1 0 0,-26 29-30 0 0,0 0 1 0 0,0 0-1 0 0,1 0 1 0 0,-1-1-1 0 0,0 1 1 0 0,0 0-1 0 0,0 0 1 0 0,1-1-1 0 0,-1 1 0 0 0,0 0 1 0 0,0 0-1 0 0,0-1 1 0 0,0 1-1 0 0,0 0 1 0 0,0-1-1 0 0,1 1 1 0 0,-1 0-1 0 0,0-1 1 0 0,0 1-1 0 0,0 0 1 0 0,0 0-1 0 0,0-1 0 0 0,0 1 1 0 0,0 0-1 0 0,0-1 1 0 0,0 1-1 0 0,0 0 1 0 0,-1-1-1 0 0,1 1 1 0 0,-1-10-12 0 0,1 9 18 0 0,0 1 0 0 0,-1 0 0 0 0,1 0 1 0 0,0 0-1 0 0,0-1 0 0 0,0 1 1 0 0,0 0-1 0 0,0 0 0 0 0,0 0 1 0 0,0 0-1 0 0,-1 0 0 0 0,1-1 0 0 0,0 1 1 0 0,0 0-1 0 0,0 0 0 0 0,0 0 1 0 0,-1 0-1 0 0,1 0 0 0 0,0 0 1 0 0,0 0-1 0 0,0 0 0 0 0,0-1 0 0 0,-1 1 1 0 0,1 0-1 0 0,0 0 0 0 0,0 0 1 0 0,0 0-1 0 0,-1 0 0 0 0,1 0 1 0 0,0 0-1 0 0,0 0 0 0 0,0 0 0 0 0,-1 0 1 0 0,1 0-1 0 0,0 0 0 0 0,0 1 1 0 0,0-1-1 0 0,-1 0 0 0 0,-7 2 174 0 0,0 4-112 0 0,0 1 1 0 0,0-1-1 0 0,0 1 0 0 0,1 1 1 0 0,0-1-1 0 0,1 1 1 0 0,0 0-1 0 0,0 1 0 0 0,0-1 1 0 0,1 1-1 0 0,1 1 1 0 0,-1-1-1 0 0,2 0 0 0 0,-6 18 1 0 0,2 3-16 0 0,1 1 0 0 0,1 1 0 0 0,-2 46 0 0 0,7-61-24 0 0,1-1 1 0 0,1 1-1 0 0,0 0 0 0 0,6 17 0 0 0,2 22 123 0 0,-9-49-98 0 0,0 1 0 0 0,0-1-1 0 0,0 0 1 0 0,1 1 0 0 0,0-1-1 0 0,1 0 1 0 0,-1 0 0 0 0,1 0-1 0 0,1 0 1 0 0,-1-1 0 0 0,6 7-1 0 0,-1-6 80 0 0,-6-6-133 0 0,-1-1 0 0 0,0 0 0 0 0,0 1 0 0 0,1-1 0 0 0,-1 0 0 0 0,0 0 0 0 0,0 0 1 0 0,1 0-1 0 0,-1 0 0 0 0,0 0 0 0 0,0-1 0 0 0,0 1 0 0 0,1 0 0 0 0,-1-1 0 0 0,0 1 1 0 0,0 0-1 0 0,0-1 0 0 0,0 1 0 0 0,1-1 0 0 0,-1 0 0 0 0,0 1 0 0 0,0-1 0 0 0,0 0 1 0 0,0 0-1 0 0,-1 0 0 0 0,3-1 0 0 0,2-4-19 0 0,0 0 0 0 0,-1 0 1 0 0,5-8-1 0 0,-6 10-11 0 0,12-19-67 0 0,-1 0 0 0 0,0-1 0 0 0,-2 0 0 0 0,-2-1 0 0 0,10-28 0 0 0,-17 39 57 0 0,13-41-301 0 0,15-98-1 0 0,-28 114 286 0 0,-3 35 105 0 0,0 1 0 0 0,0 0-1 0 0,0-1 1 0 0,-1 1 0 0 0,1 0-1 0 0,-1 0 1 0 0,0 0 0 0 0,-2-7-1 0 0,2 9 490 0 0,1 4-485 0 0,1 1 0 0 0,-1-1 0 0 0,1 0 0 0 0,-1 0-1 0 0,3 5 1 0 0,2 15 18 0 0,-4-15-55 0 0,1 1 1 0 0,0-1 0 0 0,1 0 0 0 0,-1 0 0 0 0,1 0 0 0 0,6 10-1 0 0,29 46-33 0 0,-10-18-42 0 0,-21-33 60 0 0,0 1-1 0 0,1-1 1 0 0,1-1-1 0 0,0 0 1 0 0,0 0-1 0 0,1 0 1 0 0,1-2-1 0 0,21 18 1 0 0,-25-22 17 0 0,1-1 1 0 0,-1-1-1 0 0,1 1 1 0 0,0-1-1 0 0,0-1 1 0 0,11 4 0 0 0,-16-6-25 0 0,1-1-1 0 0,-1 1 1 0 0,1-1 0 0 0,0 1 0 0 0,-1-1 0 0 0,1 0 0 0 0,-1-1 0 0 0,1 1 0 0 0,0 0 0 0 0,-1-1-1 0 0,1 0 1 0 0,-1 0 0 0 0,1 0 0 0 0,-1 0 0 0 0,0-1 0 0 0,1 1 0 0 0,-1-1 0 0 0,4-3 0 0 0,-3 2-7 0 0,0 0 1 0 0,-1 0 0 0 0,1-1 0 0 0,-1 1 0 0 0,0-1-1 0 0,0 0 1 0 0,0 0 0 0 0,-1 0 0 0 0,5-8 0 0 0,0-5-45 0 0,7-22 0 0 0,-6 17 42 0 0,25-66-82 0 0,-8 24-59 0 0,17-69 1 0 0,-31 92 220 0 0,-5 23 35 0 0,4-29 1 0 0,-10 43-62 0 0,1 0 0 0 0,0 0 0 0 0,0 0 0 0 0,1 0 0 0 0,-1 0 0 0 0,4-6 0 0 0,-4 9 72 0 0,-1 2-8 0 0,0 1-28 0 0,4 20 42 0 0,0-9-79 0 0,-2-3-20 0 0,0 0-1 0 0,1 0 1 0 0,0 0-1 0 0,1-1 1 0 0,0 0 0 0 0,0 0-1 0 0,7 10 0 0 0,-2-4 4 0 0,8 20 0 0 0,-12-24 82 0 0,1 0 0 0 0,-1 0-1 0 0,1-1 1 0 0,14 18 0 0 0,-16-24-78 0 0,0 1-1 0 0,1-1 1 0 0,-1 0 0 0 0,1 0-1 0 0,-1 0 1 0 0,9 4 0 0 0,-11-7-37 0 0,-1 0 0 0 0,1-1 0 0 0,0 1 1 0 0,-1-1-1 0 0,1 1 0 0 0,0-1 1 0 0,-1 0-1 0 0,1 0 0 0 0,0 0 1 0 0,-1 1-1 0 0,1-2 0 0 0,0 1 1 0 0,0 0-1 0 0,-1 0 0 0 0,1-1 0 0 0,0 1 1 0 0,-1 0-1 0 0,1-1 0 0 0,-1 0 1 0 0,1 1-1 0 0,-1-1 0 0 0,1 0 1 0 0,-1 0-1 0 0,1 0 0 0 0,-1 0 1 0 0,1 0-1 0 0,0-2 0 0 0,7-6-40 0 0,0 0 0 0 0,-1-1 0 0 0,-1 0 1 0 0,1-1-1 0 0,-2 0 0 0 0,1 0 0 0 0,-2-1 0 0 0,1 1 0 0 0,-2-1 0 0 0,4-13 0 0 0,15-68-42 0 0,0 2 386 0 0,-23 84-266 0 0,1 7-11 0 0,-1 0-1 0 0,1 0 1 0 0,0-1 0 0 0,-1 1 0 0 0,1 0 0 0 0,0 0-1 0 0,-1 0 1 0 0,1 0 0 0 0,0 0 0 0 0,-1 0-1 0 0,1 0 1 0 0,-1 0 0 0 0,1 0 0 0 0,0 0 0 0 0,-1 1-1 0 0,1-1 1 0 0,0 0 0 0 0,-1 0 2 0 0,2 1 1 0 0,-1 0-1 0 0,1 0 0 0 0,-1 0 1 0 0,0 1-1 0 0,1-1 0 0 0,-1 0 1 0 0,0 1-1 0 0,0-1 0 0 0,0 0 1 0 0,0 1-1 0 0,0-1 0 0 0,0 1 1 0 0,0 0-1 0 0,0 1 0 0 0,8 12-185 0 0,7 8-74 0 0,-8-12 176 0 0,-1 0-1 0 0,1-1 1 0 0,1 0-1 0 0,0 0 1 0 0,0-1-1 0 0,1-1 1 0 0,11 9-1 0 0,-17-15-40 0 0,0 1-1 0 0,0-1 1 0 0,0 0 0 0 0,0-1-1 0 0,0 1 1 0 0,8 1-1 0 0,-10-2 35 0 0,0-1 1 0 0,0 0-1 0 0,0 0 0 0 0,-1-1 0 0 0,1 1 0 0 0,0 0 1 0 0,0-1-1 0 0,0 1 0 0 0,0-1 0 0 0,0 1 0 0 0,-1-1 1 0 0,1 0-1 0 0,0 0 0 0 0,-1 0 0 0 0,1 0 0 0 0,0 0 1 0 0,-1 0-1 0 0,2-2 0 0 0,0-1-89 0 0,-1 1 1 0 0,1-1-1 0 0,-1 1 1 0 0,0-1-1 0 0,0 0 1 0 0,-1 0-1 0 0,1 0 0 0 0,-1 0 1 0 0,0 0-1 0 0,0 0 1 0 0,1-5-1 0 0,2-10-460 0 0,-2 15 494 0 0,1-5-199 0 0,0 0 1 0 0,-1 0-1 0 0,0 0 1 0 0,0-1-1 0 0,0 1 0 0 0,-2-1 1 0 0,1-10-1 0 0,-7-98-2389 0 0,5 96 2102 0 0,-1 1 0 0 0,-9-39-1 0 0,2 12 67 0 0,-14-54 3388 0 0,22 98-2461 0 0,0 1 0 0 0,0-1 0 0 0,-1 1 0 0 0,1 0 0 0 0,-1-1 0 0 0,0 1 1 0 0,-4-5-1 0 0,2 4 1333 0 0,14 18-1813 0 0,-5-8-215 0 0,0 1-1 0 0,1-1 0 0 0,0 0 1 0 0,0 0-1 0 0,0-1 0 0 0,1 1 1 0 0,-1-2-1 0 0,2 1 0 0 0,-1-1 0 0 0,0 0 1 0 0,1 0-1 0 0,12 4 0 0 0,-12-6-34 0 0,0 0 0 0 0,0 0 0 0 0,0-1 0 0 0,0 0 0 0 0,0 0 0 0 0,0-1-1 0 0,1 0 1 0 0,-1 0 0 0 0,0-1 0 0 0,0 0 0 0 0,0 0 0 0 0,12-5 0 0 0,-7 2 171 0 0,-1-2 0 0 0,0 0 0 0 0,11-7 0 0 0,-17 10 254 0 0,-1-1 0 0 0,0 0 0 0 0,-1 0 0 0 0,1 0 0 0 0,-1-1 0 0 0,0 1 0 0 0,0-1-1 0 0,6-9 1 0 0,-1 0 419 0 0,-7 12-289 0 0,-1 0 0 0 0,1 0-1 0 0,0-1 1 0 0,-1 0-1 0 0,1 1 1 0 0,-1-1 0 0 0,0 1-1 0 0,0-1 1 0 0,0 0-1 0 0,0 0 1 0 0,0-7 2870 0 0,-2 10-2944 0 0,0 0 1 0 0,0 0-1 0 0,-1 0 0 0 0,1 1 1 0 0,0-1-1 0 0,0 0 1 0 0,0 0-1 0 0,0 1 0 0 0,-1-1 1 0 0,1 0-1 0 0,0 1 0 0 0,0 0 1 0 0,0-1-1 0 0,0 1 0 0 0,-1 0 1 0 0,0 0-66 0 0,-2 2 85 0 0,-1 0-1 0 0,1 0 1 0 0,0 0-1 0 0,0 1 1 0 0,0-1-1 0 0,0 1 1 0 0,1 0-1 0 0,-1 0 1 0 0,1 0-1 0 0,0 0 1 0 0,0 1-1 0 0,1-1 1 0 0,-1 1-1 0 0,-2 7 1 0 0,-1 7 204 0 0,0 0 1 0 0,-5 28-1 0 0,9-37-246 0 0,-2 15 101 0 0,1 0-1 0 0,1 1 1 0 0,1-1-1 0 0,1 0 1 0 0,6 43 0 0 0,-3-56-181 0 0,0 0 1 0 0,1-1-1 0 0,0 1 1 0 0,1-1-1 0 0,9 16 1 0 0,-13-26-28 0 0,-1 0 0 0 0,1-1 0 0 0,-1 1 0 0 0,1 0 0 0 0,0 0 0 0 0,-1-1 0 0 0,1 1-1 0 0,0-1 1 0 0,-1 1 0 0 0,1-1 0 0 0,0 1 0 0 0,0-1 0 0 0,0 1 0 0 0,0-1 0 0 0,-1 0 0 0 0,1 1 0 0 0,0-1 0 0 0,0 0 0 0 0,0 0 0 0 0,0 1 0 0 0,0-1 0 0 0,0 0 0 0 0,0 0 0 0 0,0 0 0 0 0,0 0 0 0 0,0-1 0 0 0,0 1-1 0 0,0 0 1 0 0,-1 0 0 0 0,1 0 0 0 0,0-1 0 0 0,0 1 0 0 0,0 0 0 0 0,0-1 0 0 0,0 1 0 0 0,-1-1 0 0 0,1 1 0 0 0,0-1 0 0 0,0 0 0 0 0,0 0 0 0 0,4-2-3 0 0,-1-1 1 0 0,0 0 0 0 0,0 0-1 0 0,0 0 1 0 0,6-7-1 0 0,6-17-80 0 0,-1 0-1 0 0,-1 0 0 0 0,-2-2 1 0 0,11-35-1 0 0,5-25-611 0 0,-24 74 617 0 0,-1 0 1 0 0,0 0 0 0 0,0-29 0 0 0,2 25 933 0 0,2 32-562 0 0,16 48 72 0 0,-9-23-369 0 0,-11-28 12 0 0,1 0 0 0 0,0 0 0 0 0,0-1 0 0 0,10 16 0 0 0,18 19-11 0 0,-30-41-9 0 0,0-1 0 0 0,-1 1 1 0 0,1-1-1 0 0,0 1 0 0 0,0-1 1 0 0,0 0-1 0 0,0 1 0 0 0,0-1 1 0 0,0 0-1 0 0,1-1 1 0 0,-1 1-1 0 0,0 0 0 0 0,4 0 1 0 0,-2 0-22 0 0,-3-1 27 0 0,-1 0-1 0 0,1 0 1 0 0,0 0 0 0 0,-1 0 0 0 0,1 0-1 0 0,0 0 1 0 0,-1 0 0 0 0,1 0 0 0 0,-1 0-1 0 0,1-1 1 0 0,0 1 0 0 0,-1 0 0 0 0,1 0-1 0 0,-1-1 1 0 0,1 1 0 0 0,-1 0 0 0 0,1-1-1 0 0,0 1 1 0 0,-1-1 0 0 0,0 1 0 0 0,1 0-1 0 0,0-2 1 0 0,1 1-10 0 0,12-9-53 0 0,-9 6-27 0 0,1 0-1 0 0,-1 0 1 0 0,0 0 0 0 0,0-1 0 0 0,0 0-1 0 0,-1 0 1 0 0,1 0 0 0 0,3-6 0 0 0,8-17-854 0 0,-1-1 0 0 0,-2 0 0 0 0,-1-1 0 0 0,-2 0 0 0 0,-1-1 1 0 0,10-57-1 0 0,10-53-2928 0 0,-22 107 3071 0 0,0-3 428 0 0,-2 1 0 0 0,-2-1 0 0 0,-1 0 0 0 0,-2 0-1 0 0,-2 0 1 0 0,-12-70 0 0 0,10 61 1055 0 0,4 37 0 0 0,0 0 0 0 0,-1-1 0 0 0,0 1-1 0 0,-1 0 1 0 0,0 0 0 0 0,-4-13-1 0 0,-10-19 2562 0 0,16 39-2713 0 0,-1 3-471 0 0,1-1-1 0 0,0 0 0 0 0,-1 0 1 0 0,1 1-1 0 0,0-1 1 0 0,-1 0-1 0 0,1 1 1 0 0,0-1-1 0 0,-1 0 1 0 0,1 1-1 0 0,0-1 1 0 0,0 1-1 0 0,0-1 1 0 0,-1 0-1 0 0,1 1 1 0 0,0-1-1 0 0,0 1 0 0 0,0-1 1 0 0,0 0-1 0 0,0 1 1 0 0,0-1-1 0 0,0 1 1 0 0,0-1-1 0 0,0 1 1 0 0,0-1-1 0 0,0 1 1 0 0,0-1-1 0 0,0 1 1 0 0,0-1-1 0 0,0 0 1 0 0,0 2-1 0 0,8 14 547 0 0,-7-14-466 0 0,17 31 255 0 0,-1 1-1 0 0,-1 1 0 0 0,17 58 1 0 0,73 260 86 0 0,-96-327-707 0 0,12 31-417 0 0,-8-21-3089 0 0</inkml:trace>
  <inkml:trace contextRef="#ctx0" brushRef="#br0" timeOffset="9903.11">10046 1472 11976 0 0,'33'-5'2391'0'0,"24"-5"7599"0"0,-30 1-9369 0 0,-18 7-609 0 0,-1-1-1 0 0,0 1 1 0 0,0 0 0 0 0,1 0 0 0 0,-1 1 0 0 0,10 0 0 0 0,-15 1-37 0 0,0 1 0 0 0,0 0 0 0 0,0 0 0 0 0,0 0-1 0 0,0 0 1 0 0,0 0 0 0 0,-1 1 0 0 0,1-1 0 0 0,0 1 0 0 0,-1 0 0 0 0,0 0 0 0 0,1 0 0 0 0,-1 0 0 0 0,0 0 0 0 0,0 0 0 0 0,0 0 0 0 0,0 1 0 0 0,2 3 0 0 0,3 5-47 0 0,1 0-1 0 0,9 23 0 0 0,-12-22 41 0 0,0 0 0 0 0,-1 0 0 0 0,0 0 0 0 0,-1 0 0 0 0,3 25 0 0 0,-2-5-102 0 0,0 15-578 0 0,-4-36-166 0 0</inkml:trace>
  <inkml:trace contextRef="#ctx0" brushRef="#br0" timeOffset="10276.75">10364 1239 12440 0 0,'41'55'1712'0'0,"-26"-26"5465"0"0,0 1-4041 0 0,-13-25-3180 0 0,0 0 0 0 0,0 0 1 0 0,1 0-1 0 0,0 0 1 0 0,0 0-1 0 0,5 5 0 0 0,-6-7-62 0 0,1 0-1 0 0,-1 0 1 0 0,0 0 0 0 0,0 0-1 0 0,0 0 1 0 0,0 0-1 0 0,0 0 1 0 0,-1 1 0 0 0,3 6-1 0 0,-3-7 61 0 0,1 1 0 0 0,0-1 0 0 0,0 0 0 0 0,0 0 1 0 0,0 0-1 0 0,0 0 0 0 0,5 4 0 0 0,-4-4 23 0 0,0 0 0 0 0,-1 0 0 0 0,1 0 0 0 0,-1 0-1 0 0,0 0 1 0 0,0 1 0 0 0,3 5 0 0 0,-4-6 23 0 0,0 0 0 0 0,0 1 0 0 0,1-1 0 0 0,-1 0 0 0 0,1-1 0 0 0,0 1 0 0 0,0 0 0 0 0,0 0 0 0 0,0-1 0 0 0,0 1 0 0 0,5 3 0 0 0,6 3 0 0 0,-8-10 0 0 0,-3 1 0 0 0,1-1 2 0 0,0 1 0 0 0,0 0 0 0 0,0-1-1 0 0,-1 1 1 0 0,1-1 0 0 0,0 0 0 0 0,-1 0-1 0 0,1 0 1 0 0,-1 0 0 0 0,1 0 0 0 0,-1 0-1 0 0,1-1 1 0 0,-1 1 0 0 0,0-1 0 0 0,0 0-1 0 0,0 0 1 0 0,0 0 0 0 0,3-2 0 0 0,-2 0 3 0 0,0 0 0 0 0,-1 0-1 0 0,1 0 1 0 0,-1-1 0 0 0,0 1 0 0 0,0-1 0 0 0,0 1 0 0 0,-1-1 0 0 0,2-8 0 0 0,-1 6 10 0 0,0 0 0 0 0,0 1 0 0 0,6-11 0 0 0,-6 12-53 0 0,1 0 1 0 0,-1-1-1 0 0,0 1 0 0 0,-1 0 0 0 0,1-1 0 0 0,-1 1 0 0 0,1-11 0 0 0,-2-12-2296 0 0,0 26 1108 0 0</inkml:trace>
  <inkml:trace contextRef="#ctx0" brushRef="#br0" timeOffset="11606.04">5964 4990 18799 0 0,'59'-6'2007'0'0,"-58"6"-2000"0"0,0 0-1 0 0,-1 0 1 0 0,1 0 0 0 0,0-1-1 0 0,-1 1 1 0 0,1 0 0 0 0,0-1 0 0 0,0 1-1 0 0,-1 0 1 0 0,1-1 0 0 0,-1 1-1 0 0,1-1 1 0 0,0 1 0 0 0,-1-1-1 0 0,1 1 1 0 0,-1-1 0 0 0,1 0-1 0 0,-1 1 1 0 0,0-1 0 0 0,1 0-1 0 0,-1 1 1 0 0,0-1 0 0 0,1 0-1 0 0,-1 1 1 0 0,0-1 0 0 0,0 0-1 0 0,1 0 1 0 0,-1 1 0 0 0,0-1 0 0 0,0 0-1 0 0,0-1 1 0 0,0-2 111 0 0,0 0 0 0 0,-1-1 0 0 0,1 1 0 0 0,-1-1-1 0 0,-1-4 1 0 0,-1 0-41 0 0,0 1-1 0 0,-1-1 0 0 0,-4-8 0 0 0,-11-25-13 0 0,17 39-64 0 0,1-1 0 0 0,-1 1 0 0 0,0 0 0 0 0,0-1 0 0 0,-1 1-1 0 0,1 0 1 0 0,-1 0 0 0 0,1 1 0 0 0,-1-1 0 0 0,-5-4 0 0 0,-34-19-84 0 0,34 21 85 0 0,-1 0 0 0 0,0 1-1 0 0,0 0 1 0 0,-16-4 0 0 0,21 7 15 0 0,0 1 0 0 0,0-1 0 0 0,1 1 0 0 0,-1-1 0 0 0,0 1 0 0 0,0 0 0 0 0,1 1 0 0 0,-1-1 0 0 0,0 1 0 0 0,0-1 0 0 0,1 1 0 0 0,-1 0 0 0 0,1 1 0 0 0,-1-1 0 0 0,-3 2 0 0 0,-2 2-11 0 0,5-3 9 0 0,0 0 0 0 0,0 0 0 0 0,1 0 1 0 0,-1 1-1 0 0,1-1 0 0 0,-1 1 0 0 0,1 0 1 0 0,0 0-1 0 0,0 0 0 0 0,0 0 0 0 0,1 0 0 0 0,-3 5 1 0 0,-4 8 56 0 0,1 1 0 0 0,0 1 0 0 0,1 0 0 0 0,1 0-1 0 0,-5 29 1 0 0,8-33-15 0 0,1 1-1 0 0,1-1 0 0 0,0 0 0 0 0,1 1 0 0 0,0-1 0 0 0,1 0 0 0 0,1 0 0 0 0,4 18 0 0 0,-4-27-19 0 0,0 0-1 0 0,0 0 1 0 0,0 0-1 0 0,1 0 1 0 0,-1 0-1 0 0,1 0 1 0 0,0-1-1 0 0,0 0 1 0 0,1 1-1 0 0,0-1 1 0 0,-1 0-1 0 0,1-1 1 0 0,1 1-1 0 0,7 5 1 0 0,-9-7-35 0 0,0-1 0 0 0,0 1 0 0 0,-1-1 0 0 0,1 0 0 0 0,0 0 0 0 0,0 0 0 0 0,0 0-1 0 0,0-1 1 0 0,1 1 0 0 0,-1-1 0 0 0,0 0 0 0 0,0 0 0 0 0,0 0 0 0 0,0 0 0 0 0,0 0 0 0 0,0-1 0 0 0,1 1 0 0 0,-1-1 0 0 0,0 0 0 0 0,0 0 0 0 0,-1 0 0 0 0,1 0 0 0 0,0 0 0 0 0,0-1-1 0 0,0 0 1 0 0,-1 1 0 0 0,4-4 0 0 0,2-2 28 0 0,0-1-1 0 0,0 0 0 0 0,-1 0 1 0 0,-1 0-1 0 0,1-1 0 0 0,7-15 0 0 0,28-62-303 0 0,-38 77 244 0 0,-2 0 0 0 0,1-1 0 0 0,-1 1 0 0 0,0-1 0 0 0,-1 0 0 0 0,1-12 0 0 0,-2 10-10 0 0,1 0 1 0 0,1 0-1 0 0,5-22 0 0 0,-3 23 21 0 0,-1 2 2 0 0,0 0-1 0 0,-1 1 1 0 0,0-1-1 0 0,-1 0 1 0 0,0 0-1 0 0,0 0 1 0 0,-1-11-1 0 0,0 19 281 0 0,2 3-47 0 0,10 13-118 0 0,0 0 1 0 0,0 1 0 0 0,14 29-1 0 0,-17-28-86 0 0,0-1 0 0 0,1 0 0 0 0,1-1-1 0 0,0-1 1 0 0,1 0 0 0 0,0 0 0 0 0,1-1-1 0 0,1 0 1 0 0,0-1 0 0 0,1-1 0 0 0,0-1 0 0 0,0 0-1 0 0,1 0 1 0 0,1-2 0 0 0,0 0 0 0 0,0-1-1 0 0,0-1 1 0 0,1 0 0 0 0,0-1 0 0 0,0-1 0 0 0,0-1-1 0 0,0-1 1 0 0,1 0 0 0 0,-1-1 0 0 0,0-1-1 0 0,26-3 1 0 0,-9-2 12 0 0,-1-1 0 0 0,57-19 0 0 0,-76 20-18 0 0,0-1-1 0 0,-1-1 0 0 0,1-1 0 0 0,-1 0 0 0 0,-1 0 0 0 0,1-2 1 0 0,-1 1-1 0 0,14-16 0 0 0,6-12 36 0 0,-1-1 0 0 0,38-62 0 0 0,-64 89-48 0 0,-1-1 0 0 0,0 0 1 0 0,0 1-1 0 0,-1-2 0 0 0,0 1 0 0 0,-1-1 0 0 0,-1 1 0 0 0,2-19 0 0 0,-4 28 7 0 0,0-1-1 0 0,0 1 0 0 0,-1 0 0 0 0,1 0 1 0 0,-1-1-1 0 0,0 1 0 0 0,0 0 1 0 0,0 0-1 0 0,0 0 0 0 0,0 0 1 0 0,-1 0-1 0 0,1 0 0 0 0,-1 0 1 0 0,0 1-1 0 0,0-1 0 0 0,0 0 1 0 0,0 1-1 0 0,0 0 0 0 0,0-1 0 0 0,-1 1 1 0 0,1 0-1 0 0,-7-3 0 0 0,4 1 28 0 0,0 1-1 0 0,0 0 1 0 0,-1 0-1 0 0,0 0 1 0 0,1 1-1 0 0,-1 0 1 0 0,0 0-1 0 0,0 0 1 0 0,0 1-1 0 0,-1 0 1 0 0,-6 0-1 0 0,5 2 13 0 0,-1 0 0 0 0,1 1 0 0 0,-1 0-1 0 0,1 0 1 0 0,0 1 0 0 0,0 0 0 0 0,0 0 0 0 0,0 1-1 0 0,-13 9 1 0 0,14-9 4 0 0,1 1-1 0 0,1-1 0 0 0,-1 1 1 0 0,1 0-1 0 0,0 1 0 0 0,-9 11 1 0 0,-12 12 180 0 0,20-24-173 0 0,1 1 0 0 0,1-1 0 0 0,-1 1 0 0 0,1 0 0 0 0,0 0 0 0 0,0 0 0 0 0,1 1 0 0 0,0-1 0 0 0,0 1 0 0 0,0 0 0 0 0,1 0 0 0 0,-2 10 0 0 0,-2 8 7 0 0,3-16-38 0 0,0 0 0 0 0,1 0-1 0 0,1 1 1 0 0,0-1-1 0 0,0 1 1 0 0,0 0 0 0 0,1-1-1 0 0,1 1 1 0 0,0-1 0 0 0,0 1-1 0 0,1-1 1 0 0,0 1 0 0 0,4 11-1 0 0,0-10-16 0 0,-5-11 0 0 0,0 1 0 0 0,-1 0 0 0 0,1-1 0 0 0,0 1 0 0 0,0-1 0 0 0,0 0 0 0 0,0 1 0 0 0,0-1 0 0 0,0 0 0 0 0,0 1 0 0 0,0-1 0 0 0,0 0 0 0 0,1 0 0 0 0,0 0 0 0 0,0 0 0 0 0,0 0 0 0 0,-1-1 0 0 0,1 1 0 0 0,0-1 0 0 0,-1 0 0 0 0,1 1 0 0 0,0-1 0 0 0,-1 0 0 0 0,1 0 0 0 0,-1 0 0 0 0,1 0 0 0 0,-1 0 0 0 0,1-1 0 0 0,1-1 0 0 0,17-24 0 0 0,-12 11-27 0 0,0-1 0 0 0,-1 0 0 0 0,7-25-1 0 0,-1 0-31 0 0,-4 15-75 0 0,-1 0 1 0 0,-1-1-1 0 0,-2 0 0 0 0,0 0 0 0 0,0-55 1 0 0,-5 65 79 0 0,-3-79-295 0 0,2 80 318 0 0,-2 0 0 0 0,0 0 1 0 0,-10-29-1 0 0,2 15 23 0 0,-23-72 352 0 0,25 85-72 0 0,9 19-111 0 0,5 4-82 0 0,1 3 63 0 0,1 1 0 0 0,9 17 0 0 0,-2-2 24 0 0,29 47 19 0 0,-23-36-50 0 0,39 52 1 0 0,109 104-74 0 0,-159-182-93 0 0,0-1 0 0 0,0 0 0 0 0,1 0 0 0 0,0-1 0 0 0,0 0 1 0 0,14 6-1 0 0,-19-11-215 0 0,0 0-1 0 0,0 0 1 0 0,0-1 0 0 0,0 1 0 0 0,0-1-1 0 0,0 0 1 0 0,1-1 0 0 0,-1 1 0 0 0,0-1 0 0 0,0 0-1 0 0,1 0 1 0 0,-1-1 0 0 0,0 1 0 0 0,0-1-1 0 0,1 0 1 0 0,-1-1 0 0 0,9-3 0 0 0,32-19-1906 0 0,-2-5-22 0 0</inkml:trace>
  <inkml:trace contextRef="#ctx0" brushRef="#br0" timeOffset="12083.41">7697 4320 23903 0 0,'2'5'270'0'0,"0"1"-1"0"0,0 0 0 0 0,-1 0 1 0 0,1 0-1 0 0,-1 0 0 0 0,0 6 0 0 0,5 23 441 0 0,-2-21-700 0 0,2-1 0 0 0,7 16 0 0 0,9 20 107 0 0,7 28 312 0 0,-28-75 187 0 0,4-10-163 0 0,-5 6-417 0 0,1 0 0 0 0,0 0 0 0 0,-1 0 1 0 0,1 0-1 0 0,-1 0 0 0 0,0-1 0 0 0,0 1 0 0 0,0 0 0 0 0,0 0 0 0 0,0-1 0 0 0,0 1 0 0 0,-1 0 0 0 0,1 0 0 0 0,-1 0 1 0 0,-1-4-1 0 0,-2-19 177 0 0,-5-89 117 0 0,0 21-463 0 0,0-29 21 0 0,-1-3-983 0 0,12 41-7934 0 0,-1 65 886 0 0</inkml:trace>
  <inkml:trace contextRef="#ctx0" brushRef="#br0" timeOffset="12084.41">8374 3913 12440 0 0,'0'0'4615'0'0</inkml:trace>
  <inkml:trace contextRef="#ctx0" brushRef="#br0" timeOffset="10685.52">4197 5357 22575 0 0,'-6'3'390'0'0,"2"-1"-88"0"0,0 0 0 0 0,0 1-1 0 0,0-1 1 0 0,-5 5 0 0 0,8-6-270 0 0,0 0 0 0 0,0 0 0 0 0,0 0 0 0 0,0 1 0 0 0,0-1 0 0 0,0 0 0 0 0,1 1 0 0 0,-1-1 0 0 0,0 0 0 0 0,1 1 0 0 0,-1-1 0 0 0,1 1 0 0 0,-1-1 0 0 0,1 1 0 0 0,0-1 0 0 0,0 1 0 0 0,-1 2 0 0 0,0 21 230 0 0,0-17-27 0 0,1-1 0 0 0,-1 1 0 0 0,3 13 0 0 0,-2-18-184 0 0,1-1 1 0 0,-1 1-1 0 0,1-1 1 0 0,0 1-1 0 0,0-1 0 0 0,0 0 1 0 0,0 1-1 0 0,1-1 1 0 0,-1 0-1 0 0,0 0 1 0 0,1 0-1 0 0,0 0 1 0 0,-1 0-1 0 0,1 0 1 0 0,3 2-1 0 0,11 8-70 0 0,-9-7-92 0 0,0 0-1 0 0,0 0 0 0 0,-1 1 1 0 0,9 9-1 0 0,-5-1-197 0 0,-9-11 240 0 0,1 0 0 0 0,0-1 0 0 0,0 1 0 0 0,1 0 0 0 0,-1-1 0 0 0,1 1 0 0 0,-1-1 0 0 0,5 3 1 0 0,7 3-162 0 0,15 11-176 0 0,-27-18 363 0 0,-1 0 1 0 0,0 0 0 0 0,0 0-1 0 0,0 0 1 0 0,0 1 0 0 0,0-1-1 0 0,0 0 1 0 0,0 0 0 0 0,0 1 0 0 0,-1-1-1 0 0,1 1 1 0 0,0-1 0 0 0,-1 1-1 0 0,1-1 1 0 0,-1 1 0 0 0,0-1-1 0 0,1 1 1 0 0,-1 1 0 0 0,0-2 9 0 0,0 0 1 0 0,0 0 0 0 0,0 0 0 0 0,0 0 0 0 0,0 0-1 0 0,0 0 1 0 0,0 0 0 0 0,0 0 0 0 0,1 0 0 0 0,-1 0 0 0 0,0 0-1 0 0,1 0 1 0 0,-1 0 0 0 0,0 0 0 0 0,1 0 0 0 0,-1 0-1 0 0,1-1 1 0 0,0 1 0 0 0,-1 0 0 0 0,1 0 0 0 0,0-1 0 0 0,-1 1-1 0 0,1 0 1 0 0,0-1 0 0 0,0 1 0 0 0,-1-1 0 0 0,1 1-1 0 0,0-1 1 0 0,0 1 0 0 0,0-1 0 0 0,0 1 0 0 0,0-1 0 0 0,0 0-1 0 0,0 0 1 0 0,0 0 0 0 0,0 1 0 0 0,0-1 0 0 0,0 0-1 0 0,0 0 1 0 0,0 0 0 0 0,0 0 0 0 0,1-1 0 0 0</inkml:trace>
  <inkml:trace contextRef="#ctx0" brushRef="#br0" timeOffset="10686.52">4253 5035 14280 0 0,'16'0'1528'0'0,"-16"11"-1528"0"0,9 3 0 0 0,8 2 935 0 0,-1 2 145 0 0,-11 4 24 0 0,-5 2 8 0 0,0-2-2784 0 0,12 1-559 0 0,30 26-105 0 0,-12-7-32 0 0</inkml:trace>
  <inkml:trace contextRef="#ctx0" brushRef="#br0" timeOffset="11095.41">4574 5660 16495 0 0,'0'0'374'0'0,"2"0"54"0"0,7 3 428 0 0,-4-6-492 0 0,-5 3-341 0 0,0-1-1 0 0,1 1 0 0 0,-1 0 1 0 0,0-1-1 0 0,0 1 1 0 0,0 0-1 0 0,1 0 0 0 0,-1-1 1 0 0,0 1-1 0 0,0-1 1 0 0,0 1-1 0 0,0 0 0 0 0,0-1 1 0 0,1 1-1 0 0,-1 0 1 0 0,0-1-1 0 0,0 1 0 0 0,0 0 1 0 0,0-1-1 0 0,0 1 1 0 0,0-1-1 0 0,0 1 0 0 0,-1 0 1 0 0,1-1-1 0 0,0 1 1 0 0,0 0-1 0 0,0-1 0 0 0,0 1 1 0 0,0-1-1 0 0,0 1 1 0 0,-1-1-1 0 0,1 1 16 0 0,-1-1 0 0 0,1 0 0 0 0,0 1 0 0 0,-1-1 0 0 0,1 0 0 0 0,0 0 0 0 0,0 1 1 0 0,-1-1-1 0 0,1 0 0 0 0,0 0 0 0 0,0 1 0 0 0,0-1 0 0 0,0 0 0 0 0,0 0 0 0 0,0 1 0 0 0,0-1 0 0 0,0 0 0 0 0,1 0 0 0 0,-1 1 0 0 0,0-1 0 0 0,1-1 0 0 0,9-14 367 0 0,-3 6-188 0 0,-6 7-168 0 0,0 0 0 0 0,0 0 1 0 0,0 0-1 0 0,-1-1 1 0 0,1 1-1 0 0,-1 0 1 0 0,0 0-1 0 0,0-1 0 0 0,0 1 1 0 0,0 0-1 0 0,0 0 1 0 0,-1-1-1 0 0,1 1 0 0 0,-1 0 1 0 0,0 0-1 0 0,-1-3 1 0 0,0 0 47 0 0,0 0 1 0 0,1 0 0 0 0,-1-11-1 0 0,12-40 203 0 0,-13 39-233 0 0,2 15-50 0 0,1 0-1 0 0,-1-1 1 0 0,1 1 0 0 0,-1 0-1 0 0,1 0 1 0 0,0 0 0 0 0,1-6-1 0 0,18-58 560 0 0,-19 66-552 0 0,0-1 0 0 0,0 1 0 0 0,0-1 0 0 0,0 1 0 0 0,0-1-1 0 0,-1 1 1 0 0,1 0 0 0 0,0-1 0 0 0,-1 1 0 0 0,1-1 0 0 0,-1 1-1 0 0,0 0 1 0 0,1 0 0 0 0,-1-1 0 0 0,-1-1 0 0 0,1 2 6 0 0,1 0 0 0 0,-1 0 1 0 0,0 0-1 0 0,1 0 0 0 0,-1 0 0 0 0,1 0 1 0 0,-1 0-1 0 0,1-1 0 0 0,0 1 0 0 0,0 0 1 0 0,-1-2-1 0 0,1 2-17 0 0,1 1 1 0 0,-1-1-1 0 0,0 0 0 0 0,1 1 1 0 0,-1-1-1 0 0,1 1 0 0 0,-1-1 1 0 0,1 1-1 0 0,-1-1 0 0 0,1 1 1 0 0,-1-1-1 0 0,1 1 1 0 0,-1-1-1 0 0,1 1 0 0 0,-1-1 1 0 0,1 1-1 0 0,0 0 0 0 0,-1 0 1 0 0,1-1-1 0 0,0 1 0 0 0,-1 0 1 0 0,1 0-1 0 0,0 0 1 0 0,0 0-1 0 0,-1-1 0 0 0,2 1 1 0 0,13-2 218 0 0,-11 1 6 0 0,-3 2-205 0 0,0-1-1 0 0,-1 1 1 0 0,1 0-1 0 0,0-1 1 0 0,0 1-1 0 0,0 0 1 0 0,0-1 0 0 0,0 0-1 0 0,0 1 1 0 0,0-1-1 0 0,0 1 1 0 0,2-1-1 0 0,-1 1 8 0 0,10 2 38 0 0,-8-3-59 0 0,-1 1 0 0 0,1-1 1 0 0,-1 1-1 0 0,1 0 0 0 0,-1 0 0 0 0,0 1 0 0 0,0-1 1 0 0,0 1-1 0 0,0 0 0 0 0,0-1 0 0 0,0 1 0 0 0,0 1 1 0 0,0-1-1 0 0,-1 0 0 0 0,4 4 0 0 0,-3-1-13 0 0,1-1 1 0 0,0 0-1 0 0,0 1 0 0 0,0-1 0 0 0,1-1 0 0 0,7 6 1 0 0,11 9-129 0 0,-21-16 104 0 0,-1-1 1 0 0,1 1 0 0 0,-1 0 0 0 0,0 0-1 0 0,0 0 1 0 0,1 0 0 0 0,0 3 0 0 0,-2-3-13 0 0,1-1 1 0 0,0 1-1 0 0,0 0 1 0 0,0-1 0 0 0,0 1-1 0 0,0-1 1 0 0,0 1 0 0 0,0-1-1 0 0,0 0 1 0 0,1 1-1 0 0,-1-1 1 0 0,0 0 0 0 0,1 0-1 0 0,2 2 1 0 0,6 0-253 0 0,-1 0 1 0 0,1 0-1 0 0,13 1 0 0 0,-9-1-820 0 0,4 0-772 0 0</inkml:trace>
  <inkml:trace contextRef="#ctx0" brushRef="#br0" timeOffset="13371.2">8924 2933 27239 0 0,'-13'15'600'0'0,"13"1"120"0"0,-3-5 24 0 0,3 0 184 0 0,-9-11-928 0 0,4-8-1280 0 0,10-11-288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09:19.46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4762 2491 17503 0 0,'-1'2'1352'0'0,"-7"7"-527"0"0,-17 18 0 0 0,15-18 605 0 0,-17 29 1704 0 0,22-32-3081 0 0,0 1 0 0 0,1 0 1 0 0,0 0-1 0 0,1 0 0 0 0,-1 0 1 0 0,1 0-1 0 0,-3 12 1 0 0,-10 57-56 0 0,13-58 11 0 0,-3 31-150 0 0,0 54 0 0 0,3-42 265 0 0,3-46 25 0 0,1 1 1 0 0,0-1 0 0 0,5 24 0 0 0,-2-20-35 0 0,2 11-192 0 0,2 0 0 0 0,1 0 0 0 0,20 43 0 0 0,-23-62 77 0 0,1-1 0 0 0,-1 0 0 0 0,2 0 0 0 0,-1 0 0 0 0,1-1 0 0 0,17 15 0 0 0,-23-22 0 0 0,0 0 0 0 0,1-1-1 0 0,-1 1 1 0 0,0-1 0 0 0,1 1 0 0 0,-1-1-1 0 0,0 0 1 0 0,1 0 0 0 0,0 0 0 0 0,-1 0-1 0 0,1 0 1 0 0,0-1 0 0 0,-1 1 0 0 0,1-1-1 0 0,0 1 1 0 0,0-1 0 0 0,-1 0 0 0 0,1 0-1 0 0,0-1 1 0 0,0 1 0 0 0,-1 0 0 0 0,1-1-1 0 0,0 0 1 0 0,-1 0 0 0 0,5-1 0 0 0,0-1 12 0 0,0-1 0 0 0,0 0 0 0 0,-1 0 0 0 0,1 0 0 0 0,-1-1 0 0 0,0 0 0 0 0,10-10 0 0 0,-3-1 136 0 0,-1 0 0 0 0,-1 0 0 0 0,14-28 1 0 0,-11 18 18 0 0,-8 15-84 0 0,0 0 1 0 0,-1-1 0 0 0,-1 1 0 0 0,0-1-1 0 0,0 0 1 0 0,-2-1 0 0 0,1 1-1 0 0,-1 0 1 0 0,0-17 0 0 0,-2 18-52 0 0,0 1 0 0 0,-1 0 0 0 0,0-1 0 0 0,-1 1 0 0 0,0 0 1 0 0,0 0-1 0 0,-1 0 0 0 0,-1 0 0 0 0,1 1 0 0 0,-2-1 0 0 0,-8-15 0 0 0,3 12-6 0 0,0 1 1 0 0,-12-12-1 0 0,-9-11-14 0 0,18 19-9 0 0,-1 0 0 0 0,-1 0 1 0 0,0 2-1 0 0,-29-23 0 0 0,36 32-45 0 0,1 1 0 0 0,-1 0 0 0 0,1 0-1 0 0,-1 0 1 0 0,0 1 0 0 0,-10-2 0 0 0,13 4-28 0 0,0 0 0 0 0,-1 0 0 0 0,1 0 0 0 0,0 1 0 0 0,-1 0 0 0 0,1 0 0 0 0,-1 0 1 0 0,1 1-1 0 0,0 0 0 0 0,-10 3 0 0 0,12-3-9 0 0,0 0 1 0 0,0 0 0 0 0,1 1-1 0 0,-1-1 1 0 0,0 1-1 0 0,0 0 1 0 0,1 0 0 0 0,-1 0-1 0 0,1 0 1 0 0,0 0-1 0 0,0 1 1 0 0,-3 2 0 0 0,-1 4-436 0 0,1 0 1 0 0,-6 13 0 0 0,4-10-621 0 0,-5 10-1056 0 0</inkml:trace>
  <inkml:trace contextRef="#ctx0" brushRef="#br0" timeOffset="385.9">5274 3161 17503 0 0,'4'5'689'0'0,"0"0"-1"0"0,-1 1 0 0 0,0-1 1 0 0,0 1-1 0 0,-1 0 0 0 0,0 0 1 0 0,4 12 3732 0 0,-6-19-4561 0 0,0-1 0 0 0,-1 1 0 0 0,1-1 0 0 0,-1 1 0 0 0,1-1 0 0 0,-1 1 0 0 0,1-1 0 0 0,-1 1 0 0 0,0 0 0 0 0,0-1 1 0 0,0 1-1 0 0,-1-2 0 0 0,1 1-129 0 0,0 1-259 0 0,-6-3-1837 0 0,3-2 1018 0 0</inkml:trace>
  <inkml:trace contextRef="#ctx0" brushRef="#br0" timeOffset="807.27">5411 2401 23039 0 0,'0'13'528'0'0,"0"-10"1259"0"0,0-1-1595 0 0,4 6-171 0 0,4-2-21 0 0,-3-5 15 0 0,0 1 0 0 0,1-1 1 0 0,-1 0-1 0 0,0-1 0 0 0,1 1 0 0 0,-1-1 0 0 0,8-1 0 0 0,41-6 812 0 0,-15 0-807 0 0,-21 4-338 0 0,0-1 0 0 0,-1-1-1 0 0,32-13 1 0 0,-20 7 167 0 0,-15 5 366 0 0,22-12-1 0 0,-22 10 41 0 0,24-9 0 0 0,-25 11-212 0 0,1 1-21 0 0,-1 0-1 0 0,17-3 0 0 0,-28 7-37 0 0,1 1-1 0 0,0-1 1 0 0,-1 1 0 0 0,1 0 0 0 0,0-1-1 0 0,0 1 1 0 0,0 0 0 0 0,-1 1-1 0 0,1-1 1 0 0,0 1 0 0 0,0-1-1 0 0,-1 1 1 0 0,1 0 0 0 0,-1 0-1 0 0,1 0 1 0 0,0 0 0 0 0,2 2-1 0 0,11 7 2 0 0,-14-9 12 0 0,0 0 0 0 0,0 1 0 0 0,0-1-1 0 0,0 1 1 0 0,0-1 0 0 0,0 1-1 0 0,0 0 1 0 0,0 0 0 0 0,0 0 0 0 0,-1-1-1 0 0,1 2 1 0 0,-1-1 0 0 0,1 0 0 0 0,1 4-1 0 0,22 76 340 0 0,0 1-356 0 0,-12-42 49 0 0,-2 1 0 0 0,-2 0 0 0 0,6 60 0 0 0,8 38 147 0 0,-17-113-86 0 0,-1 0-1 0 0,3 50 0 0 0,-12-31-54 0 0,4-44-220 0 0</inkml:trace>
  <inkml:trace contextRef="#ctx0" brushRef="#br0" timeOffset="1183.88">6402 2401 4144 0 0,'0'0'21122'0'0,"-3"-8"-21021"0"0,0 2-58 0 0,2 0-1 0 0,-1 0 1 0 0,1 0-1 0 0,0 0 1 0 0,0 0-1 0 0,1-1 0 0 0,-1 1 1 0 0,2 0-1 0 0,-1 0 1 0 0,1-1-1 0 0,-1 1 1 0 0,4-10-1 0 0,-1 6 24 0 0,0 1 0 0 0,1-1 0 0 0,0 1 0 0 0,0 0 0 0 0,1 0 0 0 0,0 0 0 0 0,9-11 0 0 0,3-3-63 0 0,-12 15 0 0 0,0 1 0 0 0,0 0-1 0 0,1 0 1 0 0,11-10-1 0 0,-15 15-2 0 0,0 0 0 0 0,1 0-1 0 0,-1 1 1 0 0,1-1 0 0 0,-1 1 0 0 0,1 0-1 0 0,0 0 1 0 0,0 0 0 0 0,0 0-1 0 0,-1 0 1 0 0,1 1 0 0 0,0-1 0 0 0,0 1-1 0 0,0 0 1 0 0,0 0 0 0 0,0 0-1 0 0,0 0 1 0 0,5 1 0 0 0,3 2-2 0 0,-1 0 0 0 0,0 1 0 0 0,0 0 0 0 0,0 1 0 0 0,10 6 0 0 0,3 1 3 0 0,-10-6 13 0 0,0 1-1 0 0,0 1 1 0 0,-1 0 0 0 0,0 0-1 0 0,-1 1 1 0 0,0 1-1 0 0,0 0 1 0 0,-1 1 0 0 0,15 20-1 0 0,-18-19-5 0 0,0 2 0 0 0,-1-1 0 0 0,0 1 0 0 0,-1 0 0 0 0,-1 0 0 0 0,0 1 0 0 0,-1-1 0 0 0,-1 1 0 0 0,0 0 0 0 0,0 23 0 0 0,-3-14-71 0 0,0 1-1 0 0,-2-1 1 0 0,-1 0 0 0 0,-1 0-1 0 0,-13 39 1 0 0,7-32-160 0 0,4-7 63 0 0,-1-1 0 0 0,-1-1 0 0 0,-1 1 0 0 0,-14 20 1 0 0,13-25 639 0 0,-2-1 1 0 0,-29 31-1 0 0,34-40-395 0 0,-1 0 0 0 0,-1 0 0 0 0,0-1 0 0 0,0 0 0 0 0,0-1 0 0 0,-19 9 0 0 0,26-14-76 0 0,-1 0 0 0 0,1 0 1 0 0,-1 0-1 0 0,0 0 0 0 0,1 0 1 0 0,-1-1-1 0 0,0 1 0 0 0,1-1 1 0 0,-1 0-1 0 0,0-1 1 0 0,1 1-1 0 0,-1 0 0 0 0,0-1 1 0 0,1 0-1 0 0,-1 0 0 0 0,1 0 1 0 0,-1 0-1 0 0,1-1 1 0 0,-1 1-1 0 0,1-1 0 0 0,0 0 1 0 0,0 0-1 0 0,0 0 0 0 0,0 0 1 0 0,0-1-1 0 0,0 1 1 0 0,1-1-1 0 0,-1 0 0 0 0,1 1 1 0 0,-1-1-1 0 0,1 0 0 0 0,0-1 1 0 0,-1-2-1 0 0,1 1-26 0 0,0 1-1 0 0,0 0 1 0 0,1-1-1 0 0,0 1 1 0 0,0-1-1 0 0,0 0 1 0 0,0-5-1 0 0,1 8 10 0 0,0 0 1 0 0,0 0-1 0 0,0 0 0 0 0,1 0 0 0 0,-1 1 0 0 0,0-1 0 0 0,1 0 1 0 0,-1 0-1 0 0,1 0 0 0 0,0 1 0 0 0,0-1 0 0 0,-1 0 1 0 0,1 1-1 0 0,0-1 0 0 0,0 1 0 0 0,1-1 0 0 0,-1 1 0 0 0,0-1 1 0 0,0 1-1 0 0,1 0 0 0 0,1-2 0 0 0,-1 2 1 0 0,9-7 84 0 0,21-11 0 0 0,-27 17-40 0 0,-1 0 0 0 0,1 0 0 0 0,0 1 0 0 0,-1-1 0 0 0,1 1 0 0 0,0 1 0 0 0,0-1 0 0 0,7 0 0 0 0,23 0 124 0 0,-22 0-122 0 0,0 1 1 0 0,-1 0-1 0 0,21 3 1 0 0,74 19-226 0 0,-56-7 404 0 0,-36-10-306 0 0,22 5 0 0 0,-21-6-351 0 0,-12-2 433 0 0,0-1 0 0 0,1 0 1 0 0,-1 0-1 0 0,8 0 0 0 0,-10-1-229 0 0,-1 0 0 0 0,1-1 0 0 0,-1 1 0 0 0,1 0 0 0 0,-1 0 0 0 0,0-1 0 0 0,1 1 0 0 0,-1-1 0 0 0,0 0 0 0 0,1 1 0 0 0,-1-1 0 0 0,0 0 0 0 0,0 1 0 0 0,0-1 0 0 0,1 0 0 0 0,-1 0 0 0 0,0 0 0 0 0,0 0 0 0 0,1-2 0 0 0,5-9-1780 0 0</inkml:trace>
  <inkml:trace contextRef="#ctx0" brushRef="#br0" timeOffset="1578.25">6987 2257 11976 0 0,'2'0'3754'0'0,"46"-2"5502"0"0,-38 1-9039 0 0,-1 0 1 0 0,0-1-1 0 0,0 0 1 0 0,1-1-1 0 0,-1 0 1 0 0,9-4 0 0 0,30-11-165 0 0,-39 16-42 0 0,0-1-1 0 0,0 0 1 0 0,0-1 0 0 0,-1 0-1 0 0,0 0 1 0 0,1-1 0 0 0,7-6-1 0 0,0-2 22 0 0,25-13 0 0 0,-33 21-23 0 0,0 1 0 0 0,0 0 1 0 0,0 1-1 0 0,0 0 0 0 0,0 0 0 0 0,10-1 0 0 0,-16 4-9 0 0,-1 0 0 0 0,0 0 0 0 0,1 1 0 0 0,-1-1 0 0 0,1 0 0 0 0,-1 1 0 0 0,0-1 0 0 0,0 1 0 0 0,1 0 0 0 0,-1-1 0 0 0,0 1 0 0 0,0 0 0 0 0,0 0 0 0 0,0 0 0 0 0,0 0 0 0 0,0 0 0 0 0,0 0 0 0 0,0 0 0 0 0,0 0 0 0 0,0 0 0 0 0,0 0 0 0 0,-1 0 0 0 0,1 1 0 0 0,0-1 0 0 0,0 2 0 0 0,2 3 0 0 0,-1-1 0 0 0,1 2 0 0 0,-1-1 0 0 0,2 7 0 0 0,20 75 0 0 0,15 75 251 0 0,-29-115-65 0 0,7 93 0 0 0,-14-103 16 0 0,16 143 369 0 0,-18-107-399 0 0,-1-73-341 0 0,-3-30-6352 0 0,6 4 4475 0 0</inkml:trace>
  <inkml:trace contextRef="#ctx0" brushRef="#br0" timeOffset="2342.83">8220 2555 9672 0 0,'0'0'11542'0'0,"0"2"-10950"0"0,0 8-130 0 0,0 0 0 0 0,-1-1 0 0 0,0 1 0 0 0,0 0-1 0 0,-1 0 1 0 0,-5 16 0 0 0,4-18-380 0 0,1 0 0 0 0,0 0 1 0 0,1 0-1 0 0,-1 9 0 0 0,-3 17 35 0 0,3-25-110 0 0,1-1-1 0 0,0 1 1 0 0,1-1-1 0 0,-1 1 1 0 0,2-1-1 0 0,-1 1 1 0 0,1-1 0 0 0,0 0-1 0 0,1 1 1 0 0,3 10-1 0 0,-4-18 3 0 0,0 1 1 0 0,0-1-1 0 0,-1 0 0 0 0,1 0 0 0 0,0 0 0 0 0,0 0 1 0 0,0 0-1 0 0,0 0 0 0 0,0 0 0 0 0,0 0 0 0 0,1 0 0 0 0,-1 0 1 0 0,0-1-1 0 0,0 1 0 0 0,1 0 0 0 0,-1-1 0 0 0,3 1 154 0 0,-3-1-42 0 0,1-1-119 0 0,-1 0-1 0 0,1 0 0 0 0,0 0 0 0 0,0 0 1 0 0,-1-1-1 0 0,1 1 0 0 0,-1 0 1 0 0,1-1-1 0 0,-1 1 0 0 0,0-1 1 0 0,0 0-1 0 0,1 1 0 0 0,-1-1 0 0 0,0 0 1 0 0,0 0-1 0 0,-1 0 0 0 0,1 1 1 0 0,0-1-1 0 0,0-2 0 0 0,2-3-3 0 0,1-5 2 0 0,-1 1 0 0 0,0 0 0 0 0,-1-1 0 0 0,0 0 0 0 0,-1 1 0 0 0,0-1 0 0 0,0 0 0 0 0,-2 0 0 0 0,-1-17 0 0 0,1 27 0 0 0,1 0 0 0 0,0 0 0 0 0,-1 0 0 0 0,1 0 0 0 0,-1 0 0 0 0,0 0 0 0 0,0 0 0 0 0,0 0 0 0 0,0 0 0 0 0,0 0 0 0 0,0 0 0 0 0,0 1 0 0 0,0-1 0 0 0,-3-2 0 0 0,4 4-3 0 0,-1-1 0 0 0,0 0 0 0 0,1 1 0 0 0,-1-1 0 0 0,1 1 0 0 0,-1-1 0 0 0,0 1 0 0 0,0-1 0 0 0,1 1 0 0 0,-1 0 0 0 0,0-1 0 0 0,0 1 0 0 0,1 0 0 0 0,-1 0 0 0 0,0-1 0 0 0,0 1 0 0 0,0 0 0 0 0,1 0 0 0 0,-1 0 0 0 0,0 0 0 0 0,0 0 0 0 0,0 0 0 0 0,1 0 0 0 0,-1 0 0 0 0,0 0 0 0 0,0 1 0 0 0,0-1 0 0 0,1 0 0 0 0,-1 1 0 0 0,0-1 0 0 0,0 0 0 0 0,1 1 0 0 0,-1-1 0 0 0,0 1 0 0 0,1-1 0 0 0,-2 1 0 0 0,0 0-9 0 0,1 1 0 0 0,-1-1 0 0 0,0 1 0 0 0,0-1 0 0 0,1 1 0 0 0,-1-1 0 0 0,1 1 0 0 0,0 0 0 0 0,0 0-1 0 0,-1 0 1 0 0,1 0 0 0 0,-1 3 0 0 0,-5 16-208 0 0,-13 32 0 0 0,17-46 150 0 0,0 1 0 0 0,0 0 0 0 0,1-1 0 0 0,0 1-1 0 0,0 0 1 0 0,1 0 0 0 0,0 0 0 0 0,1 0 0 0 0,0 1-1 0 0,1 11 1 0 0,-1-19 80 0 0,0 0-1 0 0,0 0 0 0 0,0 0 1 0 0,1 0-1 0 0,-1 0 0 0 0,0 0 1 0 0,1 0-1 0 0,-1 0 0 0 0,1 0 0 0 0,-1 0 1 0 0,1 0-1 0 0,-1 0 0 0 0,1 0 1 0 0,0-1-1 0 0,-1 1 0 0 0,1 0 1 0 0,0 0-1 0 0,0-1 0 0 0,0 1 1 0 0,-1-1-1 0 0,1 1 0 0 0,0 0 1 0 0,0-1-1 0 0,0 0 0 0 0,0 1 1 0 0,0-1-1 0 0,0 0 0 0 0,0 1 1 0 0,0-1-1 0 0,0 0 0 0 0,0 0 1 0 0,0 0-1 0 0,0 0 0 0 0,0 0 1 0 0,0 0-1 0 0,0 0 0 0 0,0 0 1 0 0,1 0-1 0 0,1-1 2 0 0,-1 1 1 0 0,0-1-1 0 0,1 0 1 0 0,-1 1-1 0 0,0-1 1 0 0,0 0 0 0 0,1 0-1 0 0,-1 0 1 0 0,0-1-1 0 0,0 1 1 0 0,0 0-1 0 0,0-1 1 0 0,-1 0-1 0 0,1 1 1 0 0,2-4-1 0 0,4-7 32 0 0,-4 8-14 0 0,-2 0 0 0 0,1 0 0 0 0,0 0 1 0 0,-1-1-1 0 0,0 1 0 0 0,0-1 0 0 0,2-6 0 0 0,-2 3 35 0 0,-1-1-1 0 0,0 1 1 0 0,0-1-1 0 0,-1 1 1 0 0,0-1-1 0 0,-1 0 0 0 0,0 1 1 0 0,0-1-1 0 0,-5-14 1 0 0,4 14-54 0 0,2 7-8 0 0,0 0-1 0 0,-1 1 1 0 0,1-1 0 0 0,0 0-1 0 0,-1 0 1 0 0,1 1 0 0 0,-1-1-1 0 0,0 0 1 0 0,1 1 0 0 0,-1-1-1 0 0,0 0 1 0 0,0 1 0 0 0,0-1-1 0 0,0 1 1 0 0,0 0 0 0 0,-1-1-1 0 0,1 1 1 0 0,0 0 0 0 0,-1 0-1 0 0,1-1 1 0 0,-1 1 0 0 0,1 0-1 0 0,-1 1 1 0 0,1-1 0 0 0,-4-1-1 0 0,-3-1-32 0 0,6 2 14 0 0,1 0 0 0 0,-1 0 0 0 0,0 1 0 0 0,1-1 0 0 0,-1 1 0 0 0,0 0 0 0 0,1-1 0 0 0,-1 1 0 0 0,0 0 0 0 0,1 0 0 0 0,-1 0 0 0 0,0 0 0 0 0,0 0 0 0 0,1 0 1 0 0,-4 1-1 0 0,4-1-4 0 0,0 1 1 0 0,-1-1 0 0 0,1 0-1 0 0,0 1 1 0 0,-1-1-1 0 0,1 0 1 0 0,-1 0 0 0 0,1 0-1 0 0,0 0 1 0 0,-1 0 0 0 0,-1-1-1 0 0,-8 0-216 0 0,10 1 61 0 0</inkml:trace>
  <inkml:trace contextRef="#ctx0" brushRef="#br0" timeOffset="3654.78">8890 1728 6912 0 0,'0'0'622'0'0,"-4"5"-500"0"0,-5 4-286 0 0,-8 3 4336 0 0,-9 8 4187 0 0,18-10-7762 0 0,0-1-1 0 0,1 1 1 0 0,0 1-1 0 0,-11 21 1 0 0,-15 49 608 0 0,27-65-889 0 0,-2 10 164 0 0,1 1 0 0 0,-6 52 0 0 0,7-41-153 0 0,0 13-122 0 0,2 68 1 0 0,2-38-152 0 0,2-30-87 0 0,2 1 1 0 0,2-1-1 0 0,2 0 0 0 0,25 91 0 0 0,-27-126-398 0 0,0 0 0 0 0,2 0 0 0 0,0-1 0 0 0,0 0 0 0 0,2 0 0 0 0,17 26 0 0 0,-23-38 114 0 0,1 0 0 0 0,0 0 0 0 0,0-1 0 0 0,0 1 0 0 0,0-1 0 0 0,1 0 0 0 0,-1 0-1 0 0,1 0 1 0 0,-1 0 0 0 0,1-1 0 0 0,0 1 0 0 0,-1-1 0 0 0,1 0 0 0 0,0 0 0 0 0,0 0 0 0 0,6 0 0 0 0,2-1-674 0 0,0 0 0 0 0,0 0 0 0 0,23-4 0 0 0,-24 2 490 0 0,-1-1 0 0 0,1 0 0 0 0,12-7 0 0 0,2 1-307 0 0,-15 4 413 0 0,0 1-1 0 0,0-2 1 0 0,-1 0 0 0 0,0 0 0 0 0,15-12 0 0 0,-19 12 490 0 0,0 0 0 0 0,0-1-1 0 0,0 1 1 0 0,0-1 0 0 0,-1-1 0 0 0,0 1 0 0 0,-1 0-1 0 0,5-14 1 0 0,-3 8 495 0 0,11-20-1 0 0,-6 16 544 0 0,14-33 1 0 0,-17 30-203 0 0,-1 6-16 0 0,0 0 0 0 0,-2-1 0 0 0,7-29 0 0 0,-11 40-745 0 0,1-1 0 0 0,-1 0 0 0 0,0 0 0 0 0,0 1 0 0 0,-1-1 0 0 0,1 0 0 0 0,-1 1 0 0 0,0-1 0 0 0,-1 0 0 0 0,1 1 0 0 0,-1-1-1 0 0,0 1 1 0 0,0 0 0 0 0,0 0 0 0 0,0 0 0 0 0,-1 0 0 0 0,-4-5 0 0 0,-4-7 382 0 0,9 12-337 0 0,-1 1 0 0 0,0-1 0 0 0,0 0 1 0 0,0 1-1 0 0,0 0 0 0 0,0-1 0 0 0,-1 1 0 0 0,1 0 0 0 0,-1 1 0 0 0,-8-5 1 0 0,11 6-190 0 0,0 1 1 0 0,-1 0-1 0 0,1 0 1 0 0,-1 0-1 0 0,1 0 1 0 0,0 0-1 0 0,-1 0 1 0 0,1 0-1 0 0,0 0 1 0 0,-1 0-1 0 0,1 1 1 0 0,-1-1 0 0 0,1 1-1 0 0,0-1 1 0 0,0 1-1 0 0,-1-1 1 0 0,1 1-1 0 0,0 0 1 0 0,0-1-1 0 0,0 1 1 0 0,-1 0-1 0 0,0 2 1 0 0,-24 24 88 0 0,21-21-94 0 0,3-1-1 0 0,-1 0-1 0 0,1 0 1 0 0,0 0 0 0 0,0-1-1 0 0,1 2 1 0 0,-1-1-1 0 0,1 0 1 0 0,0 0 0 0 0,1 0-1 0 0,-1 7 1 0 0,-3 16 52 0 0,1-16-77 0 0,2 0 0 0 0,0 0 0 0 0,0 1 0 0 0,2 20 0 0 0,0-4-23 0 0,-1-25 47 0 0,0-1 0 0 0,0 1-1 0 0,1 0 1 0 0,-1 0 0 0 0,1 0 0 0 0,0 0 0 0 0,0-1 0 0 0,1 1-1 0 0,-1 0 1 0 0,1-1 0 0 0,0 1 0 0 0,-1-1 0 0 0,2 0 0 0 0,-1 1-1 0 0,5 4 1 0 0,-6-7 3 0 0,0 0-1 0 0,0 0 0 0 0,0-1 1 0 0,0 1-1 0 0,0 0 0 0 0,0 0 1 0 0,0-1-1 0 0,1 1 0 0 0,-1-1 1 0 0,0 1-1 0 0,0-1 0 0 0,1 0 1 0 0,-1 1-1 0 0,0-1 0 0 0,1 0 1 0 0,-1 0-1 0 0,0 0 0 0 0,1 0 1 0 0,-1 0-1 0 0,0 0 0 0 0,1 0 1 0 0,-1-1-1 0 0,0 1 0 0 0,0 0 1 0 0,1-1-1 0 0,-1 1 0 0 0,0-1 1 0 0,0 1-1 0 0,1-1 1 0 0,-1 0-1 0 0,0 1 0 0 0,2-3 1 0 0,1 0 6 0 0,-1 0-1 0 0,1 0 1 0 0,0-1 0 0 0,-1 1 0 0 0,0-1 0 0 0,0 0 0 0 0,4-6 0 0 0,-2 0-39 0 0,-1 0 0 0 0,0-1-1 0 0,6-19 1 0 0,4-14-198 0 0,17-37 418 0 0,-20 51-301 0 0,-7 7-395 0 0,-4 22 1073 0 0,0 2-502 0 0,9 28-71 0 0,-8-23-14 0 0,1 0 1 0 0,0 1-1 0 0,0-1 1 0 0,1 0 0 0 0,4 7-1 0 0,12 22-3 0 0,11 14-19 0 0,-26-44 17 0 0,0 0-1 0 0,0-1 1 0 0,1 1-1 0 0,-1-1 1 0 0,1 1-1 0 0,0-2 1 0 0,6 5 0 0 0,-4-4-30 0 0,0 0 1 0 0,1 0-1 0 0,-1-1 1 0 0,1-1-1 0 0,-1 1 1 0 0,1-1-1 0 0,0 0 1 0 0,0-1-1 0 0,15 1 0 0 0,-12-2 50 0 0,0 0-1 0 0,-1-1 0 0 0,1-1 0 0 0,0 0 0 0 0,0 0 1 0 0,18-8-1 0 0,-17 6 23 0 0,-3 1-1 0 0,0 0 1 0 0,0-1 0 0 0,-1 0-1 0 0,0 0 1 0 0,0-1 0 0 0,12-8-1 0 0,-1-2-41 0 0,4-5 73 0 0,23-23 0 0 0,-38 35-45 0 0,-1 0 0 0 0,0-1 1 0 0,-1 0-1 0 0,0-1 0 0 0,0 1 1 0 0,6-18-1 0 0,-7 18-5 0 0,-4 7-13 0 0,0 1 1 0 0,0 0-1 0 0,0-1 1 0 0,-1 1-1 0 0,1 0 0 0 0,-1-1 1 0 0,1 1-1 0 0,-1-1 0 0 0,1 1 1 0 0,-1-1-1 0 0,0 1 1 0 0,1-1-1 0 0,-1 1 0 0 0,0-1 1 0 0,0 1-1 0 0,0-1 0 0 0,0 1 1 0 0,-1-3-1 0 0,-1 0 11 0 0,1 1 1 0 0,-1 0-1 0 0,0 0 0 0 0,0 0 0 0 0,0 0 1 0 0,0 0-1 0 0,0 1 0 0 0,-1-1 0 0 0,1 0 1 0 0,-1 1-1 0 0,0 0 0 0 0,1 0 0 0 0,-6-3 1 0 0,3 3-6 0 0,3 1-10 0 0,0 1 0 0 0,0-1 0 0 0,0 1 0 0 0,0 0 0 0 0,0-1 0 0 0,0 1 0 0 0,0 0 0 0 0,-1 0 0 0 0,1 1 0 0 0,0-1 0 0 0,0 0 0 0 0,-2 1 0 0 0,-1 0-2 0 0,0 0-1 0 0,1 0 1 0 0,-1 1-1 0 0,0-1 1 0 0,1 1-1 0 0,0 0 1 0 0,-1 0-1 0 0,1 1 1 0 0,0-1 0 0 0,0 1-1 0 0,0 0 1 0 0,-6 6-1 0 0,2-1-3 0 0,0 0-1 0 0,1 1 1 0 0,0 0 0 0 0,-8 15-1 0 0,10-13-13 0 0,1-1 1 0 0,0 0-1 0 0,1 1 0 0 0,-3 17 1 0 0,5-22 11 0 0,1-1 1 0 0,0 0-1 0 0,1 1 1 0 0,-1-1 0 0 0,1 0-1 0 0,2 10 1 0 0,2 18-48 0 0,-5-32 54 0 0,0-1 0 0 0,0 1 1 0 0,0 0-1 0 0,0 0 0 0 0,0 0 0 0 0,0 0 1 0 0,0 0-1 0 0,1 0 0 0 0,-1 0 1 0 0,0-1-1 0 0,0 1 0 0 0,1 0 0 0 0,-1 0 1 0 0,0 0-1 0 0,1-1 0 0 0,-1 1 0 0 0,2 1 1 0 0,0-1 0 0 0,0 1 0 0 0,1-1 1 0 0,-1 0-1 0 0,1 0 0 0 0,-1 0 1 0 0,5 1-1 0 0,2 1 0 0 0,-6-3-5 0 0,0 1-1 0 0,0-1 1 0 0,0 0-1 0 0,0 0 1 0 0,0 0-1 0 0,0 0 1 0 0,0-1-1 0 0,0 1 1 0 0,0-1-1 0 0,0 0 1 0 0,0 0-1 0 0,0 0 1 0 0,0 0-1 0 0,0 0 1 0 0,3-3-1 0 0,-2 2-9 0 0,1-1 0 0 0,-1 0 0 0 0,0 0 0 0 0,0 0 0 0 0,0 0 0 0 0,0-1-1 0 0,-1 1 1 0 0,6-8 0 0 0,8-13-102 0 0,-10 16 66 0 0,-1-1 0 0 0,0 0 0 0 0,-1-1 0 0 0,0 1-1 0 0,4-12 1 0 0,1-5-86 0 0,-1-1-1 0 0,-2 1 1 0 0,-1-2-1 0 0,0 1 0 0 0,2-56 1 0 0,-2-33-311 0 0,-2 52 111 0 0,-4 22-25 0 0,-4-40 0 0 0,3 77 386 0 0,0 0 0 0 0,0 0 1 0 0,0 0-1 0 0,-4-7 1 0 0,3 8 10 0 0,1-1 0 0 0,-1 1 1 0 0,1-1-1 0 0,-1-6 0 0 0,2 6 89 0 0,-2-7-47 0 0,2 12-42 0 0,0-1 0 0 0,0 1 0 0 0,0 0 0 0 0,0-1-1 0 0,0 1 1 0 0,0 0 0 0 0,-1 0 0 0 0,1-1 0 0 0,0 1 0 0 0,0 0 0 0 0,0 0-1 0 0,0-1 1 0 0,-1 1 0 0 0,1 0 0 0 0,0 0 0 0 0,0-1 0 0 0,0 1 0 0 0,-1 0-1 0 0,1 0 1 0 0,0 0 0 0 0,0 0 0 0 0,-1-1 0 0 0,1 1 0 0 0,0 0 0 0 0,-1 0-1 0 0,1 0 1 0 0,0 0 0 0 0,0 0 0 0 0,-1 0 0 0 0,1 2 66 0 0,1-1 0 0 0,0 1 0 0 0,-1 0 0 0 0,0 0 0 0 0,1 0-1 0 0,-1 0 1 0 0,0 0 0 0 0,0 0 0 0 0,0 4 0 0 0,-1 1-91 0 0,1 1 0 0 0,0 0-1 0 0,0-1 1 0 0,1 1 0 0 0,0 0 0 0 0,4 11-1 0 0,0 6-17 0 0,4 47 109 0 0,-7-45 1 0 0,12 48-1 0 0,-6-48-84 0 0,-4-14-17 0 0,-1-1 0 0 0,0 1-1 0 0,2 16 1 0 0,-3 20 3 0 0,-2-28-10 0 0,4 29 1 0 0,1-23-29 0 0,-3-18 7 0 0,0 1 0 0 0,0 0 1 0 0,-1 0-1 0 0,0 15 0 0 0,-3-12-53 0 0,1-11 56 0 0,0 0 0 0 0,1 1-1 0 0,0-1 1 0 0,0 0 0 0 0,-1 0 0 0 0,1 1 0 0 0,0-1 0 0 0,1 0 0 0 0,-1 1 0 0 0,0-1-1 0 0,1 0 1 0 0,1 4 0 0 0,3 4-144 0 0,-4-7 54 0 0,0-1 0 0 0,0 0 1 0 0,0 1-1 0 0,0-1 0 0 0,0 0 0 0 0,0 1 0 0 0,-1-1 1 0 0,1 1-1 0 0,-1 0 0 0 0,1 2 0 0 0,-1-4-51 0 0,1 0 0 0 0,-1 0 0 0 0,1 0 0 0 0,0-1-1 0 0,-1 1 1 0 0,1 0 0 0 0,0 0 0 0 0,-1 0 0 0 0,1-1 0 0 0,0 1 0 0 0,0 0-1 0 0,0-1 1 0 0,0 1 0 0 0,0-1 0 0 0,0 1 0 0 0,0-1 0 0 0,0 0-1 0 0,0 1 1 0 0,0-1 0 0 0,1 1 0 0 0,0-2-222 0 0,0 1 1 0 0,0 0-1 0 0,0 0 1 0 0,0-1-1 0 0,0 1 1 0 0,0-1-1 0 0,0 0 0 0 0,0 1 1 0 0,2-2-1 0 0,0-5-1718 0 0</inkml:trace>
  <inkml:trace contextRef="#ctx0" brushRef="#br0" timeOffset="4044.69">10164 2290 2760 0 0,'4'1'847'0'0,"-3"-1"-5"0"0,25 7 10171 0 0,-25-6-10368 0 0,1 1 122 0 0,0 0 0 0 0,-1 0-1 0 0,1-1 1 0 0,0 1-1 0 0,0-1 1 0 0,0 1-1 0 0,4 1 1 0 0,-4-2-678 0 0,-1-1 1 0 0,1 1 0 0 0,-1 0 0 0 0,1 0 0 0 0,-1 0 0 0 0,0 0-1 0 0,0 0 1 0 0,1 0 0 0 0,-1 0 0 0 0,0 0 0 0 0,0 0 0 0 0,0 0-1 0 0,0 1 1 0 0,0-1 0 0 0,0 0 0 0 0,-1 1 0 0 0,1-1 0 0 0,0 1-1 0 0,-1-1 1 0 0,1 1 0 0 0,-1-1 0 0 0,1 1 0 0 0,-1-1 0 0 0,0 1-1 0 0,1 2 1 0 0,-1-1-25 0 0,0 0-1 0 0,1-1 1 0 0,-1 1 0 0 0,1 0-1 0 0,-1 0 1 0 0,1-1-1 0 0,0 1 1 0 0,0-1-1 0 0,1 1 1 0 0,-1-1 0 0 0,0 1-1 0 0,1-1 1 0 0,0 0-1 0 0,-1 1 1 0 0,1-1 0 0 0,4 3-1 0 0,-3-1 5 0 0,-2-3-41 0 0,0 1 0 0 0,0-1 0 0 0,0 1 0 0 0,0-1 0 0 0,0 1 0 0 0,-1-1-1 0 0,1 1 1 0 0,0 0 0 0 0,-1 0 0 0 0,1-1 0 0 0,-1 1 0 0 0,0 0 0 0 0,0 0 0 0 0,1-1 0 0 0,-1 1 0 0 0,0 0 0 0 0,-1 3 0 0 0,1-3-1 0 0,0 1 0 0 0,0-1 0 0 0,0 1 0 0 0,0-1 0 0 0,1 1 1 0 0,-1-1-1 0 0,2 4 0 0 0,0-2 18 0 0,-1 0 0 0 0,1-1 1 0 0,1 1-1 0 0,3 5 0 0 0,-3-6-4 0 0,-1 0 0 0 0,1 1 0 0 0,-1 0 0 0 0,0-1 0 0 0,2 7 0 0 0,-2-1 33 0 0,-2-7-60 0 0,0-1 0 0 0,1 0 0 0 0,-1 1 0 0 0,0-1 0 0 0,1 0-1 0 0,-1 0 1 0 0,0 1 0 0 0,1-1 0 0 0,0 0 0 0 0,0 2 0 0 0,1-1 8 0 0,0 0 1 0 0,0-1 0 0 0,0 1 0 0 0,0 0 0 0 0,0-1-1 0 0,0 1 1 0 0,0-1 0 0 0,0 0 0 0 0,5 2-1 0 0,-5-2 444 0 0,-7-11-226 0 0,4 9-249 0 0,1 1 0 0 0,0-1 1 0 0,0 1-1 0 0,0-1 0 0 0,0 0 0 0 0,0 1 0 0 0,0-1 1 0 0,0 0-1 0 0,0 1 0 0 0,0-1 0 0 0,0 1 1 0 0,0-1-1 0 0,0 0 0 0 0,0 1 0 0 0,0-1 1 0 0,0 1-1 0 0,1-1 0 0 0,-1 0 0 0 0,0 1 0 0 0,1-1 1 0 0,-1 1-1 0 0,0-1 0 0 0,1 1 0 0 0,-1-1 1 0 0,0 1-1 0 0,1-1 0 0 0,-1 1 0 0 0,2-1 1 0 0,-2 0-2 0 0,1 1 0 0 0,-1-1 1 0 0,1 1-1 0 0,0-1 1 0 0,-1 0-1 0 0,1 1 0 0 0,-1-1 1 0 0,0 0-1 0 0,1 0 0 0 0,-1 1 1 0 0,0-1-1 0 0,1 0 1 0 0,-1 0-1 0 0,0 0 0 0 0,0 1 1 0 0,1-1-1 0 0,-1 0 1 0 0,0 0-1 0 0,0 0 0 0 0,0-1 1 0 0,-3-10 43 0 0,2 10-10 0 0,1 0 0 0 0,-1 0 0 0 0,1 0 0 0 0,-1-1 0 0 0,1 1-1 0 0,0 0 1 0 0,0 0 0 0 0,0 0 0 0 0,0 0 0 0 0,0 0 0 0 0,1 0 0 0 0,-1-1 0 0 0,1 1 0 0 0,1-3 0 0 0,8-16 76 0 0,-8 18-93 0 0,0-1 0 0 0,0 1 0 0 0,-1 0 0 0 0,1-1 0 0 0,-1 1 0 0 0,0-1-1 0 0,0 1 1 0 0,0-1 0 0 0,0 0 0 0 0,0-4 0 0 0,-2 0-7 0 0,1 6 0 0 0,0-1 0 0 0,0 1 0 0 0,0-1 0 0 0,0 0 0 0 0,1 1 0 0 0,-1-1 0 0 0,1 1 0 0 0,-1-1 0 0 0,1 1 0 0 0,0 0 0 0 0,0-1 0 0 0,1-2 0 0 0,1-1 0 0 0,-1 4 0 0 0,-1 0 0 0 0,1 0 0 0 0,-1 0 0 0 0,0 0 0 0 0,0 0 0 0 0,0-1 0 0 0,0 1 0 0 0,0 0 0 0 0,0-1 0 0 0,-1 1 0 0 0,1-1 0 0 0,-1 1 0 0 0,0-1 0 0 0,0 1 0 0 0,0-1 0 0 0,0 1 0 0 0,0-1 0 0 0,0 1 0 0 0,-2-5 0 0 0,2 4-26 0 0,0 0 0 0 0,-1 0 0 0 0,1 0 0 0 0,0 0-1 0 0,0 0 1 0 0,0-1 0 0 0,1 1 0 0 0,-1 0 0 0 0,1 0 0 0 0,0 0 0 0 0,2-5-1 0 0,2-9-123 0 0,-5 16 130 0 0,0 1 1 0 0,0-1-1 0 0,0 1 0 0 0,-1-1 0 0 0,1 1 0 0 0,0-1 0 0 0,0 1 1 0 0,0-1-1 0 0,0 1 0 0 0,0-1 0 0 0,-1 1 0 0 0,1-1 0 0 0,0 1 1 0 0,0-1-1 0 0,-1 1 0 0 0,1-1 0 0 0,0 1 0 0 0,-1-1 0 0 0,1 1 1 0 0,0 0-1 0 0,-1-1 0 0 0,1 1 0 0 0,-1 0 0 0 0,1-1 0 0 0,-1 1 1 0 0,1 0-1 0 0,0 0 0 0 0,-1-1 0 0 0,1 1 0 0 0,-1 0 0 0 0,0 0 1 0 0,0 0-24 0 0,1-1 1 0 0,-1 1 0 0 0,1 0 0 0 0,-1 0-1 0 0,1 0 1 0 0,-1-1 0 0 0,1 1 0 0 0,-1 0-1 0 0,1 0 1 0 0,0-1 0 0 0,-1 1 0 0 0,1 0-1 0 0,0-1 1 0 0,-1 1 0 0 0,1 0 0 0 0,0-1-1 0 0,-1 1 1 0 0,1-1 0 0 0,0 1 0 0 0,0-1 0 0 0,-1 1-1 0 0,1-1 1 0 0,0 1 0 0 0,0-1 0 0 0,3-7-1396 0 0,1-7-5000 0 0,-6-1-1395 0 0</inkml:trace>
  <inkml:trace contextRef="#ctx0" brushRef="#br0" timeOffset="4465.56">10467 1771 10592 0 0,'3'0'182'0'0,"1"0"1"0"0,0 1-1 0 0,-1-1 0 0 0,1 1 1 0 0,5 2-1 0 0,-7-2-172 0 0,-1-1 165 0 0,0 0 1 0 0,-1 0 0 0 0,1 0-1 0 0,0 0 1 0 0,0 1 0 0 0,0-1-1 0 0,-1 0 1 0 0,1 1-1 0 0,0-1 1 0 0,-1 1 0 0 0,1-1-1 0 0,0 1 1 0 0,-1-1 0 0 0,1 1-1 0 0,0-1 1 0 0,-1 1 0 0 0,1-1-1 0 0,-1 1 1 0 0,1 0 0 0 0,-1-1-1 0 0,1 1 1 0 0,0 1 0 0 0,4 5 2323 0 0,3-1-666 0 0,-5-4-1218 0 0,0 0 0 0 0,0 0 0 0 0,0 0-1 0 0,0 0 1 0 0,-1 1 0 0 0,1-1 0 0 0,-1 1 0 0 0,0 0 0 0 0,3 4 0 0 0,0 0-547 0 0,1 0 0 0 0,0 0 0 0 0,0 0 0 0 0,0-1 0 0 0,1 0 1 0 0,-1-1-1 0 0,13 8 0 0 0,-10-7-69 0 0,-1 0 1 0 0,0 0 0 0 0,-1 1-1 0 0,0 0 1 0 0,7 9-1 0 0,41 66 30 0 0,-34-47 22 0 0,-12-21-25 0 0,-2 0 0 0 0,0 0 0 0 0,-1 1-1 0 0,0 0 1 0 0,3 16 0 0 0,13 79 183 0 0,-11-48-45 0 0,-8-46-106 0 0,0 1 0 0 0,-1 0 1 0 0,-1 1-1 0 0,-1 29 0 0 0,-5-8-1 0 0,2-18-16 0 0,-1 43-1 0 0,8-9-16 0 0,-2-28 4 0 0,0 0 0 0 0,-4 36-1 0 0,-2-36-27 0 0,2-13 0 0 0,1 0 0 0 0,0 1 0 0 0,0-1 0 0 0,3 27 0 0 0,0-34-14 0 0,-1 1 1 0 0,-1-1-1 0 0,1 13 0 0 0,-2-17-3 0 0,1 0-1 0 0,-1 1 1 0 0,0-1-1 0 0,0 0 1 0 0,0 0 0 0 0,0 0-1 0 0,0 0 1 0 0,-1 0-1 0 0,1 0 1 0 0,-4 4-1 0 0,-10 16-901 0 0,14-21 17 0 0,-10-2-7000 0 0,0 0 161 0 0</inkml:trace>
  <inkml:trace contextRef="#ctx0" brushRef="#br0" timeOffset="4466.56">11141 2508 22807 0 0,'107'24'2431'0'0,"-102"-23"-2427"0"0,7 3 161 0 0,0-1-1 0 0,-1-1 1 0 0,22 1 0 0 0,-2-1 961 0 0,9 0 5 0 0,-31-3-1098 0 0,1 1 0 0 0,-1 1 1 0 0,1-1-1 0 0,0 2 0 0 0,-1-1 1 0 0,15 6-1 0 0,-3-3-14 0 0,0 0-1 0 0,32 0 0 0 0,-39-3-25 0 0,88 2-73 0 0,-100-3 81 0 0,0-1-1 0 0,-1 1 1 0 0,1 0 0 0 0,0-1-1 0 0,0 1 1 0 0,0-1 0 0 0,0 0-1 0 0,2-1 1 0 0,-2 2-23 0 0,-1-1 0 0 0,1 0 0 0 0,-1 1 0 0 0,1-1 0 0 0,-1 1 0 0 0,1 0 0 0 0,0-1 0 0 0,-1 1 0 0 0,4 0-1 0 0,5-14-3511 0 0</inkml:trace>
  <inkml:trace contextRef="#ctx0" brushRef="#br0" timeOffset="4842.41">11570 2284 22543 0 0,'1'1'514'0'0,"0"0"-460"0"0,-1-1 1 0 0,1 1 0 0 0,-1 0-1 0 0,1 0 1 0 0,-1-1 0 0 0,0 1-1 0 0,0 0 1 0 0,1 0-1 0 0,-1 0 1 0 0,0-1 0 0 0,0 1-1 0 0,0 0 1 0 0,0 0 0 0 0,0 0-1 0 0,0 0 1 0 0,0-1 0 0 0,0 1-1 0 0,0 1 1 0 0,1 14 660 0 0,2-1-609 0 0,-1 0 1 0 0,0 0-1 0 0,-1 0 1 0 0,-1 25-1 0 0,1 9 575 0 0,-1 85 151 0 0,0-57-746 0 0,-1-41-57 0 0,7 65 0 0 0,-2-70-79 0 0,-1 41-1 0 0,-3-64-195 0 0,1 1 0 0 0,1-1 0 0 0,-1 0 0 0 0,7 17 0 0 0,3 17-2088 0 0,-11-38 1910 0 0,0-3 308 0 0,0-1 0 0 0,0 1-1 0 0,0 0 1 0 0,0-1 0 0 0,0 1-1 0 0,0 0 1 0 0,0-1 0 0 0,0 1 0 0 0,1-1-1 0 0,-1 1 1 0 0,0 0 0 0 0,0-1-1 0 0,1 1 1 0 0,-1-1 0 0 0,0 1-1 0 0,1-1 1 0 0,-1 1 0 0 0,0-1-1 0 0,1 1 1 0 0,-1-1 0 0 0,1 1 0 0 0,-1-1-1 0 0,1 1 1 0 0,-1-1 0 0 0,1 0-1 0 0,0 1 1 0 0,9 0-1855 0 0</inkml:trace>
  <inkml:trace contextRef="#ctx0" brushRef="#br0" timeOffset="5232.98">12288 1935 12896 0 0,'0'0'997'0'0,"1"2"-656"0"0,6 14-35 0 0,-4-3 5611 0 0,-3-10-3981 0 0,5 9 1388 0 0,-5-11-3286 0 0,0-1 0 0 0,0 1 0 0 0,0-1 0 0 0,1 0-1 0 0,-1 1 1 0 0,0-1 0 0 0,0 0 0 0 0,0 1 0 0 0,1-1-1 0 0,-1 0 1 0 0,0 1 0 0 0,0-1 0 0 0,1 0 0 0 0,-1 1 0 0 0,0-1-1 0 0,1 0 1 0 0,-1 0 0 0 0,0 1 0 0 0,1-1 0 0 0,-1 0-1 0 0,0 0 1 0 0,1 0 0 0 0,-1 0 0 0 0,0 0 0 0 0,1 1-1 0 0,-1-1 1 0 0,1 0 0 0 0,0 0 0 0 0,-3 0-48 0 0,1 1 0 0 0,0-1 0 0 0,0 1 0 0 0,0-1 0 0 0,0 0 0 0 0,-1 1-1 0 0,1-1 1 0 0,0 0 0 0 0,0 0 0 0 0,-1 0 0 0 0,1 0 0 0 0,-1 0 0 0 0,-3-4-2 0 0,4 2 47 0 0,0 1-1 0 0,0-1 1 0 0,0 0-1 0 0,1 1 1 0 0,-1-1 0 0 0,1 1-1 0 0,-1-1 1 0 0,1 0-1 0 0,0 0 1 0 0,-1 1 0 0 0,1-1-1 0 0,0 0 1 0 0,0 0-1 0 0,0 1 1 0 0,0-1-1 0 0,1 0 1 0 0,-1 0 0 0 0,0 1-1 0 0,1-1 1 0 0,0 0-1 0 0,-1 1 1 0 0,1-1-1 0 0,0 1 1 0 0,-1-1 0 0 0,3-2-1 0 0,0-3 34 0 0,0 2-21 0 0,-1 0 1 0 0,1 0-1 0 0,0 0 0 0 0,1 1 1 0 0,-1-1-1 0 0,1 1 0 0 0,0 0 1 0 0,0 0-1 0 0,10-6 0 0 0,4-3-108 0 0,25-12 0 0 0,-27 16 3 0 0,-9 5 65 0 0,1 0 0 0 0,0 0 0 0 0,-1 1 0 0 0,1 0 0 0 0,0 0 0 0 0,1 1 0 0 0,-1 0-1 0 0,0 0 1 0 0,1 1 0 0 0,-1 0 0 0 0,1 0 0 0 0,-1 1 0 0 0,0 1 0 0 0,1-1 0 0 0,16 4 0 0 0,-11 0 23 0 0,-1 1 0 0 0,1 1 1 0 0,-1 0-1 0 0,0 1 0 0 0,-1 0 1 0 0,18 13-1 0 0,-21-13-53 0 0,-1 0 0 0 0,0 1 0 0 0,0 0 0 0 0,0 0 0 0 0,-1 0 0 0 0,0 1-1 0 0,-1 0 1 0 0,0 1 0 0 0,5 11 0 0 0,-2-2-39 0 0,0 1 0 0 0,-2 0-1 0 0,0 0 1 0 0,-1 1 0 0 0,-2 0 0 0 0,0 0 0 0 0,-1 0-1 0 0,1 37 1 0 0,-5-41 26 0 0,-5 98-323 0 0,4-94 254 0 0,-2-1 0 0 0,0 1 0 0 0,-10 28 1 0 0,-13 21-22 0 0,-44 79 1 0 0,60-129 192 0 0,-25 35 0 0 0,29-47-24 0 0,1 0 0 0 0,-1-1-1 0 0,0 1 1 0 0,0-2 0 0 0,-1 1-1 0 0,-15 10 1 0 0,19-16-33 0 0,1 1 0 0 0,0-1 0 0 0,0 1 0 0 0,0-1 1 0 0,-1 0-1 0 0,1 0 0 0 0,0-1 0 0 0,-1 1 0 0 0,1-1 0 0 0,-1 1 0 0 0,1-1 0 0 0,-1 0 0 0 0,1 0 0 0 0,-1-1 0 0 0,1 1 0 0 0,-1-1 0 0 0,1 0 1 0 0,0 0-1 0 0,-1 0 0 0 0,1 0 0 0 0,0 0 0 0 0,0-1 0 0 0,0 1 0 0 0,0-1 0 0 0,-5-3 0 0 0,-1-3 19 0 0,0 0 0 0 0,0 0 0 0 0,1-1 0 0 0,0 0-1 0 0,1 0 1 0 0,-8-12 0 0 0,8 7-22 0 0,0 1 0 0 0,0-1-1 0 0,2 0 1 0 0,0-1-1 0 0,0 1 1 0 0,1-1 0 0 0,-2-17 0 0 0,6 26 12 0 0,0 0 1 0 0,-1-1 0 0 0,2 1 0 0 0,-1-1 0 0 0,1 1 0 0 0,0 0 0 0 0,0 0-1 0 0,1-1 1 0 0,0 1 0 0 0,0 0 0 0 0,1 0 0 0 0,-1 1 0 0 0,1-1 0 0 0,0 0 0 0 0,1 1-1 0 0,-1 0 1 0 0,1 0 0 0 0,0 0 0 0 0,1 0 0 0 0,6-6 0 0 0,-2 3 20 0 0,1-1 0 0 0,0 2 0 0 0,1-1 0 0 0,0 2 0 0 0,0-1 1 0 0,0 1-1 0 0,1 1 0 0 0,0 0 0 0 0,16-4 0 0 0,-18 7-16 0 0,1 0 0 0 0,0 0 0 0 0,0 1 0 0 0,0 0 0 0 0,14 2 0 0 0,54 10 120 0 0,-52-4-199 0 0,0 1 0 0 0,-1 2-1 0 0,-1 0 1 0 0,27 16 0 0 0,-51-25 48 0 0,10 3-698 0 0,-1 0-1 0 0,1-1 0 0 0,0 0 0 0 0,0-1 0 0 0,0 0 0 0 0,14 0 0 0 0,-9-2-1262 0 0</inkml:trace>
  <inkml:trace contextRef="#ctx0" brushRef="#br0" timeOffset="5592.02">13070 1747 25055 0 0,'3'1'-27'0'0,"-1"0"221"0"0,0-1 0 0 0,0 1 0 0 0,1 0 0 0 0,-1 0 0 0 0,0 0 0 0 0,0 0 0 0 0,0 1 0 0 0,-1-1 0 0 0,4 3 1 0 0,-3-2-147 0 0,0-1 0 0 0,0 0 0 0 0,0 0 0 0 0,0 0 0 0 0,0 0 0 0 0,0 0 0 0 0,0 0 0 0 0,0 0 0 0 0,0 0 0 0 0,0-1 0 0 0,0 1 0 0 0,1-1 0 0 0,-1 0 0 0 0,0 0 0 0 0,0 0 0 0 0,0 0 0 0 0,1 0 0 0 0,2 0 0 0 0,3-1-21 0 0,0 0 1 0 0,1-1-1 0 0,12-3 0 0 0,166-69-170 0 0,-142 55 471 0 0,-39 16-327 0 0,-5 2 0 0 0,1 1-1 0 0,0-1 1 0 0,0 0 0 0 0,0 1 0 0 0,0-1-1 0 0,0 1 1 0 0,0-1 0 0 0,0 1 0 0 0,0 0 0 0 0,0 0-1 0 0,0 0 1 0 0,2 1 0 0 0,-3-1 0 0 0,0-1-1 0 0,-1 1 1 0 0,1 1 0 0 0,0-1-1 0 0,0 0 1 0 0,-1 0 0 0 0,1 0 0 0 0,0 0-1 0 0,-1 0 1 0 0,1 1 0 0 0,0-1 0 0 0,-1 0-1 0 0,1 1 1 0 0,0-1 0 0 0,-1 0 0 0 0,1 1-1 0 0,-1-1 1 0 0,1 1 0 0 0,0-1-1 0 0,-1 1 1 0 0,1-1 0 0 0,-1 1 0 0 0,0-1-1 0 0,1 1 1 0 0,-1 0 0 0 0,1-1 0 0 0,-1 2-1 0 0,4 19-268 0 0,-3-9 80 0 0,21 139-122 0 0,-15-94 486 0 0,-2 15 92 0 0,-2-6-53 0 0,0-35-155 0 0,3 21 66 0 0,-1 78 0 0 0,-6-126-123 0 0,0 14 0 0 0,1 0 0 0 0,3 28 0 0 0,-1-29-27 0 0,0-1-1 0 0,-1 1 1 0 0,-2 32 0 0 0,1-39 8 0 0,0 0 1 0 0,2 14-1 0 0,-1-18-244 0 0,0 0 1 0 0,0 0-1 0 0,-1 0 0 0 0,0 1 1 0 0,0-1-1 0 0,-1 0 0 0 0,1 0 1 0 0,-4 10-1 0 0,3-14-597 0 0,-7-16-2837 0 0</inkml:trace>
  <inkml:trace contextRef="#ctx0" brushRef="#br0" timeOffset="5965.33">13649 1771 3224 0 0,'1'-1'13'0'0,"3"-1"30"0"0,0 0 0 0 0,0 0-1 0 0,0 0 1 0 0,0 1 0 0 0,0-1-1 0 0,9-1 1 0 0,-11 3 145 0 0,1-1 0 0 0,0 0-1 0 0,0 0 1 0 0,-1 0 0 0 0,1-1 0 0 0,-1 1 0 0 0,5-3 0 0 0,13-7 3229 0 0,27-10 3387 0 0,11-4 3563 0 0,-50 23-9622 0 0,-1 0 0 0 0,1 0 0 0 0,10 0 0 0 0,-13 1-745 0 0,0 1 0 0 0,0 0 0 0 0,1 0 0 0 0,-1 0 0 0 0,0 1 0 0 0,1 0 0 0 0,5 1 0 0 0,-9-1 0 0 0,0 0 0 0 0,-1 0 0 0 0,1-1 0 0 0,0 1 0 0 0,0 0 0 0 0,-1 0 0 0 0,1 1 0 0 0,-1-1 0 0 0,1 0 0 0 0,-1 1 0 0 0,1-1 0 0 0,-1 0 0 0 0,0 1 0 0 0,1 0 0 0 0,-1-1 0 0 0,0 1 0 0 0,0 0 0 0 0,0-1 0 0 0,-1 1 0 0 0,1 0 0 0 0,0 0 0 0 0,0 2 0 0 0,0 1-32 0 0,1 0 0 0 0,-1 0 0 0 0,0 0 0 0 0,0 1 0 0 0,-1-1-1 0 0,0 0 1 0 0,0 1 0 0 0,0-1 0 0 0,0 1 0 0 0,-2 6 0 0 0,-2 7-359 0 0,-1-1 0 0 0,-13 35 0 0 0,-71 126-1451 0 0,89-179 1902 0 0,0 0 0 0 0,0 1-1 0 0,0-1 1 0 0,0 0-1 0 0,0 1 1 0 0,0-1 0 0 0,0 0-1 0 0,0 1 1 0 0,1-1 0 0 0,-1 0-1 0 0,0 1 1 0 0,0-1 0 0 0,0 0-1 0 0,0 1 1 0 0,1-1 0 0 0,-1 0-1 0 0,0 0 1 0 0,0 1 0 0 0,0-1-1 0 0,1 0 1 0 0,-1 0-1 0 0,0 1 1 0 0,0-1 0 0 0,1 0-1 0 0,-1 0 1 0 0,0 0 0 0 0,1 0-1 0 0,-1 1 1 0 0,0-1 0 0 0,1 0-1 0 0,-1 0 1 0 0,0 0 0 0 0,1 0-1 0 0,-1 0 1 0 0,0 0 0 0 0,1 0-1 0 0,-1 0 1 0 0,0 0 0 0 0,1 0-1 0 0,24 5 64 0 0,-11-3 100 0 0,-3 1-153 0 0,-3-2-23 0 0,0 1 1 0 0,0 0 0 0 0,-1 0-1 0 0,13 7 1 0 0,-19-8-36 0 0,1 0-1 0 0,0 1 0 0 0,-1-1 1 0 0,1 1-1 0 0,-1-1 1 0 0,0 1-1 0 0,1 0 0 0 0,-1 0 1 0 0,0 0-1 0 0,0 0 0 0 0,0 0 1 0 0,0 2-1 0 0,8 25-22 0 0,-7-22 18 0 0,-1 0-7 0 0,0-1 0 0 0,0 0 0 0 0,0 1 0 0 0,-1 0 0 0 0,1-1 0 0 0,-2 1 0 0 0,1-1 0 0 0,-1 1 0 0 0,-2 9 0 0 0,1-5-14 0 0,-1 0 0 0 0,0-1-1 0 0,-1 1 1 0 0,0-1 0 0 0,0 0-1 0 0,-1 0 1 0 0,-1 0 0 0 0,0-1-1 0 0,0 0 1 0 0,-1 0 0 0 0,-10 11-1 0 0,10-13-227 0 0,1-1-1 0 0,-1-1 1 0 0,0 1-1 0 0,0-1 1 0 0,0-1-1 0 0,-1 1 1 0 0,0-1-1 0 0,0 0 1 0 0,0-1-1 0 0,0 0 1 0 0,0 0-1 0 0,-1-1 1 0 0,1 0-1 0 0,-1 0 1 0 0,-9 0-1 0 0,14-2-765 0 0,1-1 0 0 0,-1 1 0 0 0,0 0 0 0 0,1-1 0 0 0,-5-1 0 0 0,-18-6-6883 0 0</inkml:trace>
  <inkml:trace contextRef="#ctx0" brushRef="#br0" timeOffset="6304.93">14387 2217 23007 0 0,'7'19'1024'0'0,"-3"-5"200"0"0,0 0-976 0 0,-4-1-248 0 0,3 0 0 0 0,-3-3 0 0 0,0 4 368 0 0,0-4 824 0 0,-3-3-2368 0 0,-5-4 712 0 0,5-3-688 0 0,-5 0-144 0 0,-3 0-24 0 0</inkml:trace>
  <inkml:trace contextRef="#ctx0" brushRef="#br0" timeOffset="6690.01">14482 1456 25399 0 0,'5'2'275'0'0,"0"0"1"0"0,0 0-1 0 0,0 0 0 0 0,0-1 0 0 0,1 0 0 0 0,-1 0 1 0 0,0 0-1 0 0,1-1 0 0 0,8 0 0 0 0,15-3 145 0 0,39-9 0 0 0,-57 9-422 0 0,1 2 0 0 0,-1 0 0 0 0,1 0-1 0 0,-1 1 1 0 0,1 0 0 0 0,-1 1 0 0 0,1 0 0 0 0,-1 1-1 0 0,0 0 1 0 0,13 5 0 0 0,-21-6-8 0 0,-1 1 0 0 0,0-1 0 0 0,1 1-1 0 0,-1 0 1 0 0,0 0 0 0 0,0 0 0 0 0,0 0 0 0 0,0 0 0 0 0,0 0 0 0 0,0 1-1 0 0,0-1 1 0 0,-1 1 0 0 0,1-1 0 0 0,-1 1 0 0 0,0 0 0 0 0,0-1-1 0 0,0 1 1 0 0,0 0 0 0 0,0 0 0 0 0,-1-1 0 0 0,1 7 0 0 0,1 2-20 0 0,-2 0 0 0 0,1 0 0 0 0,-1 0 0 0 0,-2 15 0 0 0,-1-10-150 0 0,0 0-1 0 0,-1 0 1 0 0,-1 0 0 0 0,0-1 0 0 0,-1 0 0 0 0,-10 17 0 0 0,-1-1-719 0 0,-37 49 0 0 0,42-63 511 0 0,-9 19-1 0 0,13-21 270 0 0,6-12-30 0 0,-1 1 578 0 0,10-1 43 0 0,-1-2-324 0 0,1-1 0 0 0,-1 0-1 0 0,0 0 1 0 0,1-1 0 0 0,9-1 0 0 0,12-2 245 0 0,19-1 165 0 0,18 0 68 0 0,-34 5-428 0 0,-1 2 1 0 0,41 6-1 0 0,-60-6-184 0 0,0 1 0 0 0,-1-1 0 0 0,0 2 0 0 0,0-1 0 0 0,0 1 0 0 0,0 1 0 0 0,0 0 0 0 0,-1 0 0 0 0,0 1 0 0 0,10 8 0 0 0,-12-7-9 0 0,1 0-1 0 0,-1 1 0 0 0,-1 0 0 0 0,0 0 1 0 0,0 0-1 0 0,0 1 0 0 0,-1 0 0 0 0,-1 0 1 0 0,1 0-1 0 0,-2 1 0 0 0,1-1 0 0 0,-1 1 0 0 0,0 0 1 0 0,-1 0-1 0 0,-1 0 0 0 0,2 19 0 0 0,-3-15 17 0 0,-1 0-1 0 0,0 0 0 0 0,-1 0 0 0 0,0 0 1 0 0,-1-1-1 0 0,-1 1 0 0 0,0-1 0 0 0,0 0 0 0 0,-2 0 1 0 0,0 0-1 0 0,-12 20 0 0 0,10-22-91 0 0,0 0 0 0 0,0-1 0 0 0,-1 0 0 0 0,0 0 0 0 0,-1-1 1 0 0,0 0-1 0 0,-1-1 0 0 0,1 0 0 0 0,-2-1 0 0 0,1 0 0 0 0,-1-1 0 0 0,0 0 0 0 0,0-1 0 0 0,-14 5 0 0 0,-4-2-543 0 0,1 0 1 0 0,-56 5-1 0 0,-10-4-337 0 0</inkml:trace>
  <inkml:trace contextRef="#ctx0" brushRef="#br0" timeOffset="-2193.15">477 2505 5528 0 0,'0'0'497'0'0,"-1"0"-405"0"0,-2 0 5 0 0,0-1 0 0 0,0 1 0 0 0,0-1 0 0 0,0 0-1 0 0,0 0 1 0 0,0 0 0 0 0,0 0 0 0 0,-4-3 0 0 0,-25-16 5888 0 0,18 10-2459 0 0,-6-1-2249 0 0,1 1 1 0 0,-33-11 0 0 0,-2-1-92 0 0,34 12-709 0 0,-1 2-1 0 0,0 0 1 0 0,-1 1 0 0 0,0 1-1 0 0,0 2 1 0 0,-23-3-1 0 0,39 7-434 0 0,-1 0-1 0 0,1 0 0 0 0,-1 1 0 0 0,1 0 1 0 0,-1 1-1 0 0,-6 1 0 0 0,10-2-47 0 0,1 0 0 0 0,0 0 0 0 0,0 0 0 0 0,0 0 0 0 0,0 0 0 0 0,0 0 0 0 0,0 1 0 0 0,0-1 0 0 0,-2 3 0 0 0,4-3-1 0 0,-1-1 1 0 0,0 1-1 0 0,1 0 1 0 0,-1 0-1 0 0,1 0 1 0 0,0-1-1 0 0,-1 1 1 0 0,1 0-1 0 0,0 0 1 0 0,-1 0 0 0 0,1 0-1 0 0,0 0 1 0 0,0 0-1 0 0,0-1 1 0 0,0 1-1 0 0,0 0 1 0 0,0 0-1 0 0,0 0 1 0 0,0 0-1 0 0,0 0 1 0 0,0 0-1 0 0,0 0 1 0 0,1 1 0 0 0,3 10-56 0 0,1 0 0 0 0,0-1 1 0 0,1 0-1 0 0,0 0 1 0 0,1 0-1 0 0,0 0 0 0 0,0-1 1 0 0,1-1-1 0 0,17 17 1 0 0,41 45-146 0 0,-45-47 151 0 0,47 41 0 0 0,11-4 69 0 0,-31-26 19 0 0,45 44 0 0 0,-84-70-28 0 0,0 0 0 0 0,-1 0 0 0 0,-1 1 0 0 0,11 17 0 0 0,-15-23 3 0 0,0 1 0 0 0,-1 0 1 0 0,0 0-1 0 0,0 0 0 0 0,-1 0 1 0 0,1 0-1 0 0,-1 0 0 0 0,0 1 1 0 0,-1-1-1 0 0,1 0 0 0 0,-1 1 1 0 0,-1 10-1 0 0,1-14 29 0 0,-1 0 0 0 0,0 1 0 0 0,0-1 0 0 0,0 1 0 0 0,0-1 0 0 0,-1 0 0 0 0,1 0 0 0 0,0 1 0 0 0,-1-1 0 0 0,0 0 0 0 0,1-1 1 0 0,-1 1-1 0 0,0 0 0 0 0,0 0 0 0 0,0-1 0 0 0,0 1 0 0 0,0-1 0 0 0,-1 0 0 0 0,-4 3 0 0 0,-3 0 156 0 0,0 0 0 0 0,-1 0 0 0 0,-11 2 0 0 0,5-2-91 0 0,0-1-1 0 0,1-1 1 0 0,-1-1-1 0 0,0-1 1 0 0,0 0-1 0 0,-20-3 1 0 0,14 0-164 0 0,0-1-1 0 0,0-2 1 0 0,-42-15 0 0 0,42 11-1021 0 0,0-1 0 0 0,-40-27 0 0 0,48 27-175 0 0</inkml:trace>
  <inkml:trace contextRef="#ctx0" brushRef="#br0" timeOffset="-1120">820 2793 21511 0 0,'0'0'986'0'0,"3"1"-22"0"0,5 2-592 0 0,-11-1-364 0 0,-6 1 342 0 0,7-5-304 0 0,-1-1 0 0 0,1 1 0 0 0,-1 0 0 0 0,0 0 0 0 0,0 0 0 0 0,0 0 0 0 0,0 1 0 0 0,-4-3 0 0 0,5 3-33 0 0,0 0 0 0 0,-1 0 0 0 0,1 0 0 0 0,0-1 0 0 0,0 1 0 0 0,-3-3 0 0 0,-7-5 42 0 0,7 6-85 0 0,0 1-1 0 0,0-1 0 0 0,0 1 1 0 0,-1 0-1 0 0,1 1 0 0 0,-9-3 1 0 0,-4 1-59 0 0,15 2 79 0 0,0 0-1 0 0,0 0 1 0 0,0 1-1 0 0,-1-1 1 0 0,1 1 0 0 0,0 0-1 0 0,0 0 1 0 0,0 0-1 0 0,-1 0 1 0 0,1 1 0 0 0,0-1-1 0 0,0 1 1 0 0,0 0-1 0 0,0 0 1 0 0,0 0 0 0 0,-4 2-1 0 0,-1 1-17 0 0,1 1-1 0 0,0 0 1 0 0,0 0-1 0 0,1 0 1 0 0,-1 1-1 0 0,1 0 1 0 0,0 0-1 0 0,1 1 1 0 0,0-1 0 0 0,-8 14-1 0 0,4-4 15 0 0,1 0 0 0 0,1 0 0 0 0,1 1-1 0 0,-5 18 1 0 0,9-24 4 0 0,0-1 0 0 0,1 1 0 0 0,0 0 0 0 0,0 0 0 0 0,2 19 0 0 0,2-9 65 0 0,0 0-1 0 0,6 23 1 0 0,-6-34-81 0 0,1-1-1 0 0,-1 1 0 0 0,2-1 1 0 0,-1 1-1 0 0,10 13 1 0 0,-11-19 23 0 0,0 1-1 0 0,1-1 1 0 0,-1 0 0 0 0,1 0 0 0 0,0 0 0 0 0,0-1 0 0 0,0 1 0 0 0,0-1 0 0 0,1 0 0 0 0,-1 0-1 0 0,1-1 1 0 0,7 4 0 0 0,-10-6 16 0 0,-1 1 0 0 0,1-1-1 0 0,-1 0 1 0 0,0 0 0 0 0,1 0-1 0 0,-1 0 1 0 0,1 0 0 0 0,-1 0-1 0 0,1 0 1 0 0,-1 0 0 0 0,1-1-1 0 0,-1 1 1 0 0,1 0 0 0 0,-1-1-1 0 0,0 1 1 0 0,2-2 0 0 0,21-14-85 0 0,-10 6-54 0 0,-12 9 119 0 0,-1 0 1 0 0,1-1 0 0 0,-1 1 0 0 0,1 0 0 0 0,-1 0 0 0 0,0-1-1 0 0,0 1 1 0 0,0-1 0 0 0,1 0 0 0 0,-1 1 0 0 0,-1-1 0 0 0,1 0-1 0 0,0 1 1 0 0,0-1 0 0 0,0-3 0 0 0,9-15 63 0 0,-1 4-11 0 0,0 0-1 0 0,8-22 0 0 0,-9 18-15 0 0,-5 16-20 0 0,-1-1 0 0 0,1 1-1 0 0,0 0 1 0 0,0 0 0 0 0,0 0 0 0 0,0 0 0 0 0,1 0 0 0 0,-1 1 0 0 0,7-5 0 0 0,-2 1 11 0 0,-7 6-21 0 0,0 0 1 0 0,0 1 0 0 0,0-1 0 0 0,0 0 0 0 0,0 0 0 0 0,0 0 0 0 0,-1 0 0 0 0,1-1-1 0 0,0 1 1 0 0,0 0 0 0 0,-1 0 0 0 0,1 0 0 0 0,-1 0 0 0 0,1-1 0 0 0,-1 1 0 0 0,1 0-1 0 0,-1-1 1 0 0,0 1 0 0 0,0 0 0 0 0,0-1 0 0 0,0 1 0 0 0,0 0 0 0 0,0-1 0 0 0,0 1-1 0 0,0-3 1 0 0,0 1 15 0 0,0 0-1 0 0,0 0 0 0 0,0 0 1 0 0,1 0-1 0 0,0 0 0 0 0,0 0 1 0 0,-1 0-1 0 0,2 0 0 0 0,-1 1 1 0 0,0-1-1 0 0,0 0 0 0 0,1 0 1 0 0,2-2-1 0 0,-5 3 44 0 0,-1 1-49 0 0,3 5-9 0 0,6 8-2 0 0,0-2 1 0 0,-1 0 0 0 0,0 0 0 0 0,0 1 0 0 0,-1 0 0 0 0,0 0 0 0 0,-1 1 0 0 0,4 17 0 0 0,-3-13 0 0 0,-1-6 0 0 0,0 1 0 0 0,1 0 0 0 0,7 10 0 0 0,6 13 0 0 0,-12-20-2 0 0,1 0 0 0 0,18 23 0 0 0,-20-30 12 0 0,0-1-1 0 0,0 1 0 0 0,1-1 0 0 0,0-1 1 0 0,1 1-1 0 0,-1-1 0 0 0,8 4 0 0 0,-12-7 3 0 0,0-1 1 0 0,0-1-1 0 0,0 1 0 0 0,0 0 0 0 0,1 0 0 0 0,-1-1 0 0 0,0 1 0 0 0,0-1 0 0 0,1 0 1 0 0,-1 0-1 0 0,0 0 0 0 0,1 0 0 0 0,-1 0 0 0 0,0 0 0 0 0,0-1 0 0 0,1 1 1 0 0,-1-1-1 0 0,0 1 0 0 0,0-1 0 0 0,0 0 0 0 0,0 0 0 0 0,0 0 0 0 0,0 0 1 0 0,0 0-1 0 0,0 0 0 0 0,2-2 0 0 0,5-5 62 0 0,-1 1 0 0 0,0-1 0 0 0,0 0-1 0 0,7-11 1 0 0,-9 12-7 0 0,15-16 87 0 0,-14 15-88 0 0,0 1-1 0 0,0-1 1 0 0,11-18-1 0 0,-7 2 122 0 0,17-50-1 0 0,-11 25-39 0 0,-4 12-66 0 0,-3-2 0 0 0,9-58 0 0 0,-4 17-84 0 0,-10 51 3 0 0,-2-1 0 0 0,-1 0 0 0 0,-3-50 0 0 0,-1 18 0 0 0,2 48-10 0 0,-1-1-1 0 0,0 0 1 0 0,-2 1-1 0 0,1-1 1 0 0,-2 1-1 0 0,0 0 1 0 0,-1 0 0 0 0,0 0-1 0 0,-1 1 1 0 0,0-1-1 0 0,-2 1 1 0 0,-11-16-1 0 0,18 27 7 0 0,0 1 0 0 0,0-1 0 0 0,0 1 0 0 0,0-1 0 0 0,-1 1 0 0 0,1 0 0 0 0,-1-1 0 0 0,1 1 0 0 0,-1 0 0 0 0,1 0 0 0 0,-1 0 0 0 0,0 0 0 0 0,1 0 0 0 0,-1 1 0 0 0,0-1-1 0 0,0 0 1 0 0,0 1 0 0 0,0-1 0 0 0,1 1 0 0 0,-1 0 0 0 0,0 0 0 0 0,0 0 0 0 0,0 0 0 0 0,0 0 0 0 0,0 0 0 0 0,0 0 0 0 0,0 0 0 0 0,0 1 0 0 0,1-1 0 0 0,-1 1 0 0 0,0-1 0 0 0,0 1 0 0 0,0 0 0 0 0,1 0 0 0 0,-1 0 0 0 0,-3 2 0 0 0,2 0-22 0 0,-1-1 0 0 0,1 1 0 0 0,-1 1 0 0 0,1-1 0 0 0,0 0 0 0 0,0 1 1 0 0,0 0-1 0 0,0-1 0 0 0,1 1 0 0 0,0 0 0 0 0,0 1 0 0 0,0-1 1 0 0,0 0-1 0 0,-2 9 0 0 0,-5 40-37 0 0,3 0 0 0 0,2 1 0 0 0,2 0 0 0 0,3 0 0 0 0,14 105 1 0 0,-10-129 63 0 0,2 0 0 0 0,0-1 1 0 0,14 36-1 0 0,-14-48 12 0 0,1 0-1 0 0,0-1 0 0 0,1 1 1 0 0,1-2-1 0 0,0 1 0 0 0,19 20 1 0 0,-24-31 10 0 0,1 0 1 0 0,-1-1 0 0 0,0 1 0 0 0,1-1-1 0 0,0 0 1 0 0,0-1 0 0 0,0 1 0 0 0,1-1-1 0 0,-1 0 1 0 0,13 3 0 0 0,-8-3 3 0 0,1-1 0 0 0,0 0 0 0 0,-1-1-1 0 0,1-1 1 0 0,19 0 0 0 0,-23-1 8 0 0,-1-1 0 0 0,0 1 0 0 0,1-1 0 0 0,-1-1 0 0 0,0 1 0 0 0,0-1 0 0 0,13-7-1 0 0,-9 3-27 0 0,-1 0 0 0 0,1 0-1 0 0,-1-1 1 0 0,9-9-1 0 0,-7 4 4 0 0,0-1 0 0 0,0 0 0 0 0,-2-1 0 0 0,1 0-1 0 0,10-22 1 0 0,-16 27 10 0 0,-1 1 0 0 0,0-1 0 0 0,-1 1 0 0 0,0-1 0 0 0,-1 0 0 0 0,1 0 0 0 0,-2 0 0 0 0,0 0 0 0 0,0-1 0 0 0,-1 1 0 0 0,0-10 0 0 0,-2 10 1 0 0,1 1 1 0 0,-2 0-1 0 0,-5-16 1 0 0,7 21-22 0 0,-1 0 1 0 0,0 1-1 0 0,1-1 1 0 0,-1 1 0 0 0,0 0-1 0 0,-1-1 1 0 0,1 1 0 0 0,-1 0-1 0 0,1 0 1 0 0,-1 1 0 0 0,-4-4-1 0 0,7 5 0 0 0,-1 1 0 0 0,0-1 0 0 0,1 1 1 0 0,-1 0-1 0 0,0-1 0 0 0,0 1 0 0 0,1 0 0 0 0,-1 0 0 0 0,0 0 0 0 0,0 0 0 0 0,1-1 0 0 0,-1 1 1 0 0,0 0-1 0 0,0 0 0 0 0,1 0 0 0 0,-1 1 0 0 0,0-1 0 0 0,0 0 0 0 0,0 0 0 0 0,1 0 0 0 0,-1 0 0 0 0,-1 1 1 0 0,0 0-2 0 0,1 0 0 0 0,-1 0 1 0 0,1 1-1 0 0,-1-1 0 0 0,1 0 1 0 0,-1 1-1 0 0,1-1 0 0 0,0 0 1 0 0,-2 3-1 0 0,0 2-25 0 0,0-1 0 0 0,0 1 0 0 0,0 0-1 0 0,1 0 1 0 0,-3 7 0 0 0,3-1-17 0 0,0 0 1 0 0,1 0 0 0 0,0 1-1 0 0,2 20 1 0 0,0-6 47 0 0,0-7-108 0 0,1 0 0 0 0,1 1 0 0 0,1-2 0 0 0,1 1 0 0 0,1 0 0 0 0,1-1-1 0 0,0 0 1 0 0,15 27 0 0 0,-19-42 110 0 0,-1 1 1 0 0,1-1-1 0 0,0-1 0 0 0,0 1 0 0 0,1 0 1 0 0,-1-1-1 0 0,1 1 0 0 0,-1-1 1 0 0,1 0-1 0 0,0 0 0 0 0,0-1 0 0 0,1 1 1 0 0,-1-1-1 0 0,0 0 0 0 0,1 0 0 0 0,-1 0 1 0 0,1-1-1 0 0,0 1 0 0 0,0-1 0 0 0,-1 0 1 0 0,1-1-1 0 0,0 1 0 0 0,0-1 0 0 0,7 0 1 0 0,-5-1 6 0 0,1 1 1 0 0,-1-2 0 0 0,1 1 0 0 0,-1-1 0 0 0,0 0 0 0 0,0 0-1 0 0,0-1 1 0 0,0 0 0 0 0,0 0 0 0 0,0 0 0 0 0,-1-1 0 0 0,0 0-1 0 0,1-1 1 0 0,-2 1 0 0 0,10-10 0 0 0,71-98 429 0 0,-78 102-403 0 0,13-24 51 0 0,25-50 1 0 0,-4 5-22 0 0,-38 73-71 0 0,1-1 0 0 0,-1 1 0 0 0,2 0 0 0 0,8-8 0 0 0,-12 12 0 0 0,0 0 0 0 0,0 0 0 0 0,1 1 0 0 0,-1 0 0 0 0,0-1 0 0 0,1 1 0 0 0,3-2 0 0 0,-5 3 0 0 0,0 0 0 0 0,0 0 0 0 0,0 0 0 0 0,0-1 0 0 0,0 1 0 0 0,0 0 0 0 0,-1 0 0 0 0,1 0 0 0 0,0 0 0 0 0,0 1 0 0 0,0-1 0 0 0,0 0 0 0 0,0 0 0 0 0,0 0 0 0 0,-1 1 0 0 0,1-1 0 0 0,0 0 0 0 0,0 1 0 0 0,0-1 0 0 0,-1 1 0 0 0,1-1 0 0 0,1 2 0 0 0,2 2 2 0 0,1 1 0 0 0,-1 0 0 0 0,0 1-1 0 0,-1-1 1 0 0,1 0 0 0 0,-1 1 0 0 0,0 0-1 0 0,0 0 1 0 0,-1 0 0 0 0,0 0 0 0 0,0 0 0 0 0,0 1-1 0 0,-1-1 1 0 0,0 0 0 0 0,0 1 0 0 0,-1-1-1 0 0,0 9 1 0 0,-1 3 5 0 0,0 1-1 0 0,-2-1 0 0 0,0 0 1 0 0,-10 33-1 0 0,10-44 19 0 0,1-1-1 0 0,-1 1 0 0 0,0-1 1 0 0,-1 0-1 0 0,1 0 1 0 0,-1 0-1 0 0,0 0 0 0 0,-1-1 1 0 0,1 1-1 0 0,-1-1 1 0 0,0 0-1 0 0,0-1 0 0 0,-1 1 1 0 0,1-1-1 0 0,-1 0 1 0 0,0 0-1 0 0,0-1 0 0 0,-1 0 1 0 0,-9 4-1 0 0,-38 12 168 0 0,50-18-216 0 0,0 0 0 0 0,0-1 0 0 0,0 1 0 0 0,0-1 0 0 0,-1 0 0 0 0,1 0 0 0 0,0 0 0 0 0,0-1 0 0 0,-1 0 0 0 0,-5-1 0 0 0,4 0-25 0 0,0 1 0 0 0,1-1 0 0 0,0 0 0 0 0,-1-1 0 0 0,1 1 0 0 0,0-1 0 0 0,-6-4 0 0 0,3 1-160 0 0,6 5 19 0 0,1 0 1 0 0,-1-1-1 0 0,0 1 0 0 0,1 0 1 0 0,0 0-1 0 0,-1-1 0 0 0,1 1 1 0 0,0 0-1 0 0,-1-1 0 0 0,1 0 1 0 0,0 1-1 0 0,0-1 1 0 0,0 0-1 0 0,1 1 0 0 0,-1-1 1 0 0,-1-2-1 0 0,2-6-1561 0 0</inkml:trace>
  <inkml:trace contextRef="#ctx0" brushRef="#br0" timeOffset="-759.54">2645 2903 12896 0 0,'6'2'137'0'0,"0"-1"1"0"0,0 1 0 0 0,0 0 0 0 0,0 0 0 0 0,0 0 0 0 0,-1 1 0 0 0,1 0 0 0 0,4 3 0 0 0,9 5 21 0 0,-11-8 1026 0 0,0 0 0 0 0,0 0-1 0 0,1-1 1 0 0,12 2 0 0 0,-1 0 1270 0 0,-9-2-1781 0 0,0 0 0 0 0,1-1 0 0 0,-1 0 0 0 0,0-1 0 0 0,15-1 0 0 0,56-12-973 0 0,-16 2 414 0 0,-59 11-119 0 0,-5 0-6 0 0,0 0 0 0 0,0 0 1 0 0,0 0-1 0 0,0-1 0 0 0,0 1 0 0 0,0-1 0 0 0,0 1 0 0 0,0-1 1 0 0,0 0-1 0 0,0 0 0 0 0,0 0 0 0 0,2-2 0 0 0,19-4-890 0 0,-23 7 878 0 0,0 0-1 0 0,0 0 1 0 0,0 0 0 0 0,0 0-1 0 0,0 0 1 0 0,1 0 0 0 0,-1 0-1 0 0,0 0 1 0 0,0 0-1 0 0,0 0 1 0 0,0 0 0 0 0,0 0-1 0 0,0 0 1 0 0,0 0 0 0 0,0 0-1 0 0,0 0 1 0 0,0 0-1 0 0,0 0 1 0 0,1 0 0 0 0,-1-1-1 0 0,0 1 1 0 0,0 0 0 0 0,0 0-1 0 0,0 0 1 0 0,0 0-1 0 0,0 0 1 0 0,0 0 0 0 0,0 0-1 0 0,0 0 1 0 0,0 0-1 0 0,0 0 1 0 0,0 0 0 0 0,0 0-1 0 0,0 0 1 0 0,0 0 0 0 0,0 0-1 0 0,0-1 1 0 0,0 1-1 0 0,0 0 1 0 0,1 0 0 0 0,-1 0-1 0 0,0 0 1 0 0,0 0 0 0 0,0 0-1 0 0,0 0 1 0 0,0 0-1 0 0,0 0 1 0 0,-1 0 0 0 0,1-1-1 0 0,0 1 1 0 0,0 0 0 0 0,0 0-1 0 0,0 0 1 0 0,0 0-1 0 0,0 0 1 0 0</inkml:trace>
  <inkml:trace contextRef="#ctx0" brushRef="#br0" timeOffset="-376">2815 3182 17047 0 0,'0'0'1776'0'0,"2"2"-1474"0"0,1 0 84 0 0,0-1 0 0 0,-1 1 0 0 0,1 0 0 0 0,0-1 1 0 0,0 0-1 0 0,0 0 0 0 0,0 0 0 0 0,0 0 0 0 0,0 0 1 0 0,1 0-1 0 0,-1-1 0 0 0,0 1 0 0 0,5-1 0 0 0,5-1-175 0 0,0 0-1 0 0,0-1 1 0 0,22-7-1 0 0,-20 5-228 0 0,31-4 0 0 0,64-5-553 0 0,-32 3-2332 0 0,-52 8 1455 0 0</inkml:trace>
  <inkml:trace contextRef="#ctx0" brushRef="#br0" timeOffset="-14724.3">760 201 20735 0 0,'-36'-7'2398'0'0,"-8"5"970"0"0,40 1-3241 0 0,-9-2 74 0 0,12 3-197 0 0,1 0 1 0 0,0 0 0 0 0,0 0-1 0 0,-1 0 1 0 0,1 0-1 0 0,0 0 1 0 0,-1 0 0 0 0,1 0-1 0 0,0 0 1 0 0,0 0-1 0 0,-1 0 1 0 0,1 0 0 0 0,0 0-1 0 0,0 0 1 0 0,-1 0-1 0 0,1 0 1 0 0,0 0 0 0 0,0 0-1 0 0,-1 1 1 0 0,1-1-1 0 0,0 0 1 0 0,0 0-1 0 0,-1 0 1 0 0,1 0 0 0 0,0 1-1 0 0,0-1 1 0 0,0 0-1 0 0,0 0 1 0 0,-1 0 0 0 0,1 1-1 0 0,0-1 1 0 0,0 0-1 0 0,0 0 1 0 0,0 1 0 0 0,0-1-1 0 0,0 0 1 0 0,-1 0-1 0 0,1 1 1 0 0,0-1-1 0 0,-1 11 34 0 0,1-10-49 0 0,0 1-1 0 0,0-1 1 0 0,-1 1 0 0 0,1 0-1 0 0,0-1 1 0 0,0 1-1 0 0,1 0 1 0 0,-1-1 0 0 0,0 1-1 0 0,0 0 1 0 0,1-1-1 0 0,0 3 1 0 0,52 107-484 0 0,-44-96 457 0 0,1-1 1 0 0,17 21-1 0 0,9 12-11 0 0,-31-40 45 0 0,1 0-1 0 0,-1-1 1 0 0,1 1 0 0 0,0-1 0 0 0,1 0 0 0 0,0-1 0 0 0,-1 0 0 0 0,2 0 0 0 0,-1 0 0 0 0,0-1 0 0 0,1 0 0 0 0,0 0 0 0 0,0-1 0 0 0,0 0 0 0 0,12 2 0 0 0,-13-3 12 0 0,0-1 1 0 0,0 0-1 0 0,1-1 0 0 0,-1 1 0 0 0,0-1 0 0 0,0-1 0 0 0,0 1 0 0 0,0-1 1 0 0,1-1-1 0 0,-1 1 0 0 0,-1-1 0 0 0,1 0 0 0 0,0-1 0 0 0,0 0 0 0 0,-1 0 1 0 0,1 0-1 0 0,-1-1 0 0 0,0 0 0 0 0,6-5 0 0 0,1-2 13 0 0,0-2-1 0 0,-1 1 1 0 0,-1-2-1 0 0,0 0 1 0 0,15-25 0 0 0,36-82 84 0 0,-50 95-110 0 0,2-8-25 0 0,18-67 0 0 0,-25 78 26 0 0,-5 5 22 0 0,0 0 0 0 0,-1-34-1 0 0,-1 51-22 0 0,0 27-96 0 0,1 0 0 0 0,5 33-1 0 0,8 50-70 0 0,0 3 107 0 0,17 34 1 0 0,66 250-27 0 0,-56-250 59 0 0,22 157 0 0 0,-57-263 35 0 0,22 204 48 0 0,-26-213-59 0 0,2 102 171 0 0,-5-112-53 0 0,-1 0-1 0 0,0-1 0 0 0,-2 0 0 0 0,-8 30 0 0 0,10-46-59 0 0,1 0 0 0 0,-1 1 0 0 0,0-1 0 0 0,0 0 0 0 0,0 0 1 0 0,-1 0-1 0 0,1-1 0 0 0,-6 7 0 0 0,7-9-17 0 0,-1 1 1 0 0,1-1-1 0 0,-1 0 0 0 0,0 0 0 0 0,0 1 1 0 0,1-1-1 0 0,-1 0 0 0 0,0-1 1 0 0,0 1-1 0 0,0 0 0 0 0,0 0 1 0 0,0-1-1 0 0,0 1 0 0 0,-1-1 1 0 0,1 0-1 0 0,0 0 0 0 0,0 1 1 0 0,0-1-1 0 0,0-1 0 0 0,-4 1 0 0 0,-1-2 63 0 0,0 0 0 0 0,-1 0 0 0 0,1-1 0 0 0,0 0 0 0 0,0 0 0 0 0,1 0 0 0 0,-1-1 0 0 0,1 0 0 0 0,0 0 0 0 0,-8-7 0 0 0,-5-6 198 0 0,-27-31-1 0 0,27 24-265 0 0,1-1 0 0 0,1 0 0 0 0,1-1 0 0 0,1-1 0 0 0,1 0 0 0 0,2-1 0 0 0,1 0 0 0 0,-9-34 0 0 0,14 37-63 0 0,1 0 1 0 0,1 0-1 0 0,1 0 0 0 0,2-1 0 0 0,0 1 0 0 0,2 0 1 0 0,1-1-1 0 0,0 1 0 0 0,9-33 0 0 0,-4 34 0 0 0,0 1-1 0 0,2 0 1 0 0,1 0 0 0 0,0 1-1 0 0,2 1 1 0 0,0 0-1 0 0,2 0 1 0 0,0 1 0 0 0,1 1-1 0 0,32-32 1 0 0,-30 38-12 0 0,1 0-1 0 0,0 0 1 0 0,0 2 0 0 0,2 0 0 0 0,-1 2 0 0 0,23-9-1 0 0,-36 15 20 0 0,13-4-54 0 0,0 1 0 0 0,1 0 0 0 0,0 1 0 0 0,0 1 0 0 0,22-1 0 0 0,-15 3-715 0 0,-1 1 1 0 0,1 2 0 0 0,35 4 0 0 0,-41-1-1875 0 0,1 3-5492 0 0</inkml:trace>
  <inkml:trace contextRef="#ctx0" brushRef="#br0" timeOffset="-14349.04">2378 753 18431 0 0,'0'0'1415'0'0,"2"2"-914"0"0,1 0-259 0 0,1 1-1 0 0,0-1 1 0 0,0 0-1 0 0,0 0 1 0 0,0-1-1 0 0,0 1 1 0 0,0-1-1 0 0,1 0 1 0 0,-1 0-1 0 0,0 0 1 0 0,1 0 0 0 0,4-1-1 0 0,11 1 1125 0 0,29-4-1 0 0,-7 1-1624 0 0,59-6 543 0 0,-33 2 80 0 0,-56 5-282 0 0,0-1 1 0 0,0 0-1 0 0,20-7 0 0 0,11-3-96 0 0,-41 12-474 0 0</inkml:trace>
  <inkml:trace contextRef="#ctx0" brushRef="#br0" timeOffset="-13981.02">2658 1149 22431 0 0,'6'8'1027'0'0,"-5"-6"-22"0"0,0-1-645 0 0,0 2-340 0 0,1 0-1 0 0,-1-1 1 0 0,1 1-1 0 0,-1-1 1 0 0,1 1-1 0 0,0-1 1 0 0,0 0-1 0 0,0 0 1 0 0,0 0-1 0 0,0 0 1 0 0,0 0-1 0 0,1 0 1 0 0,-1-1 0 0 0,5 3-1 0 0,1-1 154 0 0,0 1 0 0 0,0-2 1 0 0,13 4-1 0 0,2-1-35 0 0,-14-3-91 0 0,1 0 0 0 0,0-1 0 0 0,0 0 0 0 0,0-1 0 0 0,13-1 0 0 0,2 0 67 0 0,-7 0 78 0 0,-1-1-1 0 0,22-4 1 0 0,14-2 534 0 0,-44 6-593 0 0,1 0 0 0 0,-1-1 0 0 0,15-5 0 0 0,7-3 45 0 0,-27 10-136 0 0,2-2-31 0 0,4 0-26 0 0,-10 3 6 0 0,0-1-1 0 0,0 1 0 0 0,0-1 0 0 0,0 1 0 0 0,0 0 0 0 0,-1-1 0 0 0,1 1 0 0 0,0-1 0 0 0,0 1 0 0 0,0-1 1 0 0,0 1-1 0 0,-1 0 0 0 0,1-1 0 0 0,0 1 0 0 0,0 0 0 0 0,-1-1 0 0 0,1 1 0 0 0,0 0 0 0 0,0-1 0 0 0,-1 1 0 0 0,1 0 1 0 0,0 0-1 0 0,-1-1 0 0 0,1 1 0 0 0,-1 0 0 0 0,1 0 0 0 0,-1-1 0 0 0,-28-3-2550 0 0</inkml:trace>
  <inkml:trace contextRef="#ctx0" brushRef="#br0" timeOffset="769114.99">2250 2499 8752 0 0,'0'0'673'0'0,"-1"0"-387"0"0,-4-5-197 0 0,4 3 144 0 0,0 0-1 0 0,-1-1 1 0 0,1 1 0 0 0,0-1 0 0 0,0 1 0 0 0,0-1 0 0 0,1 1 0 0 0,-1-1-1 0 0,1 0 1 0 0,-1-3 0 0 0,0-16 752 0 0,1 9-1166 0 0,1-1 286 0 0,1 1 1 0 0,0 0-1 0 0,1 0 0 0 0,1 0 1 0 0,0 1-1 0 0,0-1 0 0 0,10-16 1 0 0,-4 9 50 0 0,-6 12-86 0 0,-1 1 0 0 0,2-1 0 0 0,-1 1 1 0 0,1 0-1 0 0,0 0 0 0 0,9-9 1 0 0,17-11 151 0 0,56-39 0 0 0,-69 54-208 0 0,-6 4 4 0 0,1 0 0 0 0,-1 1 0 0 0,15-5 0 0 0,166-73 422 0 0,92-32 1256 0 0,-284 117-1687 0 0,177-53 1017 0 0,-121 38-609 0 0,68-7 0 0 0,-33 9-206 0 0,-33 4-106 0 0,89-4 1 0 0,-68 13-60 0 0,0 4 0 0 0,130 22 0 0 0,-171-20 2 0 0,67 4 0 0 0,42-9 98 0 0,-73-2-41 0 0,88-13 226 0 0,-26 1 181 0 0,10-4-172 0 0,3-1-38 0 0,129 23-11 0 0,-101-2-169 0 0,-160-3-111 0 0,21-2 55 0 0,46-8 0 0 0,-7 0 32 0 0,136-18 204 0 0,-102 11-86 0 0,-4-3-47 0 0,5-1-62 0 0,323-24 259 0 0,-335 29-157 0 0,-44 5-32 0 0,133-14 112 0 0,-54 8-116 0 0,-69 8-66 0 0,-1 3 0 0 0,1 3 1 0 0,93 7-1 0 0,43 11 138 0 0,-51 4-97 0 0,-41-4-45 0 0,28 3 62 0 0,-61-6 43 0 0,66-4-26 0 0,-50 0-108 0 0,-8 2-74 0 0,-61-6 0 0 0,-3 0 16 0 0,28 9 0 0 0,-29-7 0 0 0,30 5 0 0 0,-31-8 23 0 0,23 8 0 0 0,-12-3 1 0 0,33 11-30 0 0,2-1-10 0 0,-39-11 28 0 0,40 16 0 0 0,-42-13-20 0 0,-16-7-8 0 0,-1 2 0 0 0,1-1 0 0 0,7 6 0 0 0,15 9 0 0 0,-24-15 3 0 0,0 0 0 0 0,-1 0 0 0 0,0 1-1 0 0,9 9 1 0 0,-12-12 1 0 0,-3-2 3 0 0,0 0 0 0 0,0 0 0 0 0,1 0 0 0 0,-1 0 1 0 0,0 0-1 0 0,0 1 0 0 0,0-1 0 0 0,0 0 0 0 0,0 0 1 0 0,1 0-1 0 0,-1 0 0 0 0,0 1 0 0 0,0-1 0 0 0,0 0 1 0 0,0 0-1 0 0,0 0 0 0 0,0 1 0 0 0,0-1 0 0 0,0 0 1 0 0,0 0-1 0 0,0 0 0 0 0,0 1 0 0 0,0-1 0 0 0,0 0 1 0 0,0 0-1 0 0,0 1 0 0 0,0-1 0 0 0,0 0 0 0 0,0 0 1 0 0,0 0-1 0 0,0 1 0 0 0,0-1 0 0 0,0 0 0 0 0,0 0 1 0 0,0 0-1 0 0,0 1 0 0 0,-10 5 89 0 0,-23 3-145 0 0,16-5 49 0 0,-14 7-317 0 0,-47 16-806 0 0,67-24 1117 0 0,-1 0 0 0 0,-20 0 0 0 0,11 0 1165 0 0,43-1-1095 0 0,3-6-60 0 0,-19 2-9 0 0,1 0-1 0 0,0 1 0 0 0,12 0 1 0 0,229 1-257 0 0,-243 1 262 0 0,-4-1 0 0 0,0 0 0 0 0,0 0 0 0 0,0 0 0 0 0,1 0 0 0 0,-1 0 0 0 0,0 0 0 0 0,0 0 0 0 0,0 0 0 0 0,0 0 0 0 0,0 0 0 0 0,0-1 0 0 0,0 1 0 0 0,0 0 0 0 0,0-1 0 0 0,0 1 0 0 0,0-1 0 0 0,2-1 0 0 0,-1 2 6 0 0,0-1 0 0 0,0 0 0 0 0,0-1 0 0 0,0 1 0 0 0,0 0-1 0 0,0 0 1 0 0,0-1 0 0 0,-1 1 0 0 0,1-1 0 0 0,0 0 0 0 0,-1 1 0 0 0,1-1-1 0 0,-1 0 1 0 0,0 0 0 0 0,0 0 0 0 0,1 0 0 0 0,-1 0 0 0 0,-1 0 0 0 0,1 0 0 0 0,0-1-1 0 0,0 1 1 0 0,-1 0 0 0 0,1-5 0 0 0,-1 1 5 0 0,0-1 1 0 0,-1 0-1 0 0,1 1 1 0 0,-2-1-1 0 0,1 1 1 0 0,-3-8-1 0 0,0-1 14 0 0,0-9-67 0 0,-2 1 1 0 0,0 0 0 0 0,-13-29-1 0 0,6 17-310 0 0,-8-15-1101 0 0,5 23 498 0 0</inkml:trace>
  <inkml:trace contextRef="#ctx0" brushRef="#br0" timeOffset="769975.58">2411 1927 6448 0 0,'-6'-4'444'0'0,"3"2"-299"0"0,1 1 0 0 0,-1-1 1 0 0,1 1-1 0 0,-1-1 0 0 0,0 1 0 0 0,1 0 0 0 0,-1 0 1 0 0,0 0-1 0 0,0 0 0 0 0,-3 0 0 0 0,0 0 3310 0 0,6 1-3390 0 0,0 0 0 0 0,0 0 1 0 0,0 0-1 0 0,0 0 0 0 0,-1 0 0 0 0,1 0 0 0 0,0 0 0 0 0,0 0 0 0 0,0 0 0 0 0,0 0 0 0 0,0 0 0 0 0,-2 1 1301 0 0,2-1-1301 0 0,0 0 0 0 0,0 0 0 0 0,0 0 0 0 0,0 0 0 0 0,0 0 0 0 0,0 0 0 0 0,0 0 0 0 0,0 0 1 0 0,0 0-1 0 0,0 1 0 0 0,0-1 0 0 0,0 0 0 0 0,0 0 0 0 0,0 0 0 0 0,0 0 0 0 0,0 0 0 0 0,0 0 0 0 0,0 0 0 0 0,1 1 846 0 0,-1-1-846 0 0,0 5-883 0 0,0 0 835 0 0,-1 1-1 0 0,0-1 1 0 0,0 0 0 0 0,0 0 0 0 0,-1 0 0 0 0,0 0-1 0 0,0 0 1 0 0,0 0 0 0 0,0 0 0 0 0,-6 7 0 0 0,4-6 15 0 0,1 1 1 0 0,0-1-1 0 0,-5 14 1 0 0,-3 19 93 0 0,-17 57 507 0 0,22-78-370 0 0,-6 31 0 0 0,8-30 14 0 0,-9 27 0 0 0,-39 112 1185 0 0,50-149-1372 0 0,0 0 0 0 0,0 0 0 0 0,1 0 0 0 0,0 0 0 0 0,1 0 0 0 0,0 13 0 0 0,0-8-7 0 0,0-11-70 0 0,1 3 53 0 0,9 14 16 0 0,-7-12-82 0 0,-3-8 0 0 0,0 1 0 0 0,0-1 0 0 0,1 0 0 0 0,-1 1 0 0 0,0-1 0 0 0,0 1 0 0 0,0-1 0 0 0,1 0 0 0 0,-1 1 0 0 0,0-1 0 0 0,0 1 0 0 0,1-1 0 0 0,-1 0 0 0 0,0 1 0 0 0,1-1 0 0 0,-1 0 0 0 0,0 0 0 0 0,1 1 0 0 0,-1-1 0 0 0,0 0 0 0 0,1 0 0 0 0,-1 1 0 0 0,1-1 0 0 0,-1 0 0 0 0,0 0 0 0 0,1 0 0 0 0,-1 0 0 0 0,1 0 0 0 0,-1 0 0 0 0,1 0 0 0 0,-1 0 0 0 0,0 0 0 0 0,1 0 0 0 0,-1 0 0 0 0,1 0 0 0 0,-1 0 0 0 0,1 0 0 0 0,0 0 0 0 0,9 1 0 0 0,5 2 19 0 0,-12-2-13 0 0,0 0-1 0 0,0 0 1 0 0,0-1 0 0 0,0 1-1 0 0,-1-1 1 0 0,1 0 0 0 0,5 0-1 0 0,12-3-312 0 0,0 0-1 0 0,33-11 1 0 0,-23 0-251 0 0</inkml:trace>
  <inkml:trace contextRef="#ctx0" brushRef="#br0" timeOffset="770597.11">9239 1912 1376 0 0,'0'0'5308'0'0,"1"2"-5636"0"0,5 13-511 0 0</inkml:trace>
  <inkml:trace contextRef="#ctx0" brushRef="#br0" timeOffset="771908.95">1644 2251 2304 0 0,'17'-61'96'0'0,"-4"29"32"0"0,12-22-128 0 0,9-10 0 0 0,12-16 0 0 0,10-17 0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2:16.6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906 1875 15264 0 0,'0'0'348'0'0,"8"-1"465"0"0,5-1-645 0 0,1-1 1 0 0,26 0-1 0 0,-3 1-104 0 0,283-25 1754 0 0,-172 16-1639 0 0,-5-7-87 0 0,-79 9-66 0 0,28-5 26 0 0,159-46 0 0 0,-198 41-193 0 0,-2-2 0 0 0,0-3 0 0 0,82-52 0 0 0,-96 51 68 0 0,-1-2 1 0 0,-1-2 0 0 0,34-37-1 0 0,-57 54 74 0 0,-1-1 0 0 0,-1 0 0 0 0,0-1 1 0 0,0 0-1 0 0,-2 0 0 0 0,14-30 0 0 0,-10 12 52 0 0,-1-1 1 0 0,10-45-1 0 0,-15 40 15 0 0,-2 0-1 0 0,-1-1 0 0 0,-3 1 0 0 0,-4-52 0 0 0,0 56 0 0 0,-1 1 1 0 0,-2 0-1 0 0,-1 0 0 0 0,-2 1 0 0 0,-1 0 0 0 0,-28-55 0 0 0,26 62-22 0 0,-2 1 0 0 0,-1 1 0 0 0,-19-23 1 0 0,-60-58 105 0 0,54 60-97 0 0,-87-79 95 0 0,106 105-127 0 0,0 1 0 0 0,-1 2 0 0 0,-1 0 0 0 0,-35-16 0 0 0,-5 6 29 0 0,-127-33 0 0 0,-74 3-173 0 0,259 53 114 0 0,-63-7-77 0 0,1 2 0 0 0,-126 4 0 0 0,150 7 93 0 0,1 1 0 0 0,-50 13-1 0 0,39-8 80 0 0,30-4-66 0 0,-1 0 1 0 0,1 1 0 0 0,1 2-1 0 0,-42 20 1 0 0,16-3-116 0 0,0 2-1 0 0,-68 53 1 0 0,37-14 221 0 0,-94 101-1 0 0,90-62-299 0 0,45-55 158 0 0,17-22 16 0 0,2 1 0 0 0,1 1 0 0 0,-19 41 0 0 0,14-17 113 0 0,-19 67 0 0 0,29-68-156 0 0,1 1 0 0 0,-5 66 0 0 0,15-92 48 0 0,2 0 0 0 0,1 1 0 0 0,1-1 0 0 0,6 31 0 0 0,30 116 199 0 0,-36-171-210 0 0,7 23 13 0 0,0-1-1 0 0,2-1 1 0 0,1 0-1 0 0,1 0 0 0 0,17 25 1 0 0,-4-12 84 0 0,1-2-1 0 0,44 48 1 0 0,-36-52 7 0 0,1-1-1 0 0,48 34 0 0 0,-62-51-57 0 0,27 20 119 0 0,3-3 0 0 0,100 49 0 0 0,-115-66-68 0 0,0-1 0 0 0,1-2 0 0 0,0-1-1 0 0,1-3 1 0 0,51 7 0 0 0,193-3 429 0 0,-233-13-470 0 0,0-2 1 0 0,0-2-1 0 0,0-3 0 0 0,-1-2 0 0 0,64-20 0 0 0,176-72 157 0 0,-246 84-150 0 0,-1-1 0 0 0,-1-2 0 0 0,-1-2 1 0 0,0-1-1 0 0,-2-2 0 0 0,-1-2 0 0 0,57-57 0 0 0,-83 75-53 0 0,79-87 140 0 0,-75 79-80 0 0,0 0 1 0 0,-1-1 0 0 0,17-34-1 0 0,-15 22 7 0 0,-5 12-14 0 0,-1-1 0 0 0,0-1 0 0 0,7-27 0 0 0,-10 21-116 0 0,-1-2-1 0 0,-2 1 0 0 0,1-50 1 0 0,-4 60-16 0 0,1 6 19 0 0,-1 0-1 0 0,0-1 1 0 0,-1 1-1 0 0,-1 0 1 0 0,1 0-1 0 0,-2 0 0 0 0,0 0 1 0 0,-6-16-1 0 0,-16-19-149 0 0,-3 0 0 0 0,-45-58-1 0 0,67 98 140 0 0,0 1-1 0 0,-10-11 0 0 0,-11-10-173 0 0,14 10-190 0 0,-29-29 0 0 0,41 45 403 0 0,0 1-1 0 0,0-1 1 0 0,1 1-1 0 0,-1-1 0 0 0,0 1 1 0 0,0-1-1 0 0,0 1 1 0 0,0 0-1 0 0,0-1 1 0 0,0 1-1 0 0,0 0 0 0 0,0 0 1 0 0,0 0-1 0 0,0 0 1 0 0,0 0-1 0 0,0 0 1 0 0,0 0-1 0 0,0 0 0 0 0,0 0 1 0 0,0 0-1 0 0,0 0 1 0 0,0 1-1 0 0,1-1 1 0 0,-1 0-1 0 0,-2 1 0 0 0,2 0 5 0 0,0 0-1 0 0,-1-1 0 0 0,1 1 0 0 0,0 0 0 0 0,-1 0 0 0 0,1 0 0 0 0,0 0 0 0 0,0 0 0 0 0,0 1 0 0 0,0-1 0 0 0,0 0 0 0 0,0 0 0 0 0,-1 3 0 0 0,-7 11-462 0 0,7-14 409 0 0,1 1 0 0 0,0 0-1 0 0,0 0 1 0 0,0-1 0 0 0,0 1 0 0 0,0 0-1 0 0,0 0 1 0 0,0 0 0 0 0,0 0 0 0 0,0 3-1 0 0,-11 4-602 0 0,7-6 480 0 0,-2 11-413 0 0,6-13 234 0 0,-14 6-2732 0 0,14-5 2763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2:18.40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48 38 1840 0 0,'-14'-12'198'0'0,"10"8"98"0"0,1 1 0 0 0,-1 0 1 0 0,0-1-1 0 0,0 2 0 0 0,0-1 1 0 0,-6-3 8183 0 0,51 9-7046 0 0,22 11-1677 0 0,-19-4 124 0 0,167 36 230 0 0,-54-9 82 0 0,-62-15-79 0 0,60 11 140 0 0,-137-30-224 0 0,267 27 44 0 0,97-25 1286 0 0,-381-5-1321 0 0,1 0 1 0 0,-1 0-1 0 0,0 0 1 0 0,1 0-1 0 0,-1 0 1 0 0,0 0-1 0 0,1-1 1 0 0,-1 1 0 0 0,0-1-1 0 0,0 1 1 0 0,2-2-1 0 0,-2 2 909 0 0,-3-1-401 0 0,-17-4 328 0 0,2 0-365 0 0,0 1 0 0 0,-31-3 0 0 0,-45-4-113 0 0,35 2-345 0 0,-203-18 162 0 0,171 21-203 0 0,-376-16 52 0 0,243 14-47 0 0,226 8-14 0 0,1 1-1 0 0,0-1 1 0 0,-1 1-1 0 0,1 0 1 0 0,-1 0-1 0 0,8 4 0 0 0,17 4-83 0 0,140 19-67 0 0,184 35 106 0 0,-213-34 43 0 0,122 29 0 0 0,-217-47 0 0 0,146 34 0 0 0,-85-30 78 0 0,-75-15 442 0 0,-47-5 212 0 0,4 1-504 0 0,-59-10 705 0 0,30 5-627 0 0,-48-4 0 0 0,38 9-245 0 0,-237-11 95 0 0,-328 15 75 0 0,435-8-282 0 0,180 8 210 0 0,5 0-259 0 0,89 6-490 0 0,-12-1 439 0 0,605 46-75 0 0,-394 1 225 0 0,-158-25 62 0 0,121 30 81 0 0,-233-52-117 0 0,21 4-11 0 0,-22-5-14 0 0,33 10-1 0 0,-126-18 880 0 0,-182-14-474 0 0,61 7-310 0 0,70 5 29 0 0,39 4-61 0 0,-66-5-52 0 0,-123-8-12 0 0,151 7 0 0 0,12 1-5 0 0,-117-23-1 0 0,215 27-31 0 0,1-1 0 0 0,-20-8 1 0 0,21 7 7 0 0,0 1 1 0 0,-24-6-1 0 0,30 9 17 0 0,22-6-67 0 0,0 3 36 0 0,-1 1 0 0 0,1 0 0 0 0,1 1 0 0 0,17 1 1 0 0,70 6-157 0 0,168 33 264 0 0,-153-9-64 0 0,57 10 0 0 0,2-2 0 0 0,-163-34 0 0 0,-5-2 0 0 0,0 1 0 0 0,0 1 0 0 0,0 0 0 0 0,0 0 0 0 0,-1 1 0 0 0,14 7 0 0 0,-19-8 0 0 0,-7-4-3 0 0,-1 0-4 0 0,1 1 2 0 0,0 0 1 0 0,0 0-1 0 0,0-1 1 0 0,0 1 0 0 0,0 0-1 0 0,0-1 1 0 0,0 0-1 0 0,1 1 1 0 0,-1-1 0 0 0,0 0-1 0 0,-3-2 1 0 0,-2-1 14 0 0,-87-34 107 0 0,44 16-117 0 0,46 21-14 0 0,0 0-1 0 0,0-1 1 0 0,0 1-1 0 0,0-1 1 0 0,0 1-1 0 0,1-1 1 0 0,-1-1-1 0 0,-4-2 1 0 0,-5-2 322 0 0,2 3-2062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2:14.21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654 321 14280 0 0,'0'0'1102'0'0,"0"-3"-719"0"0,0-9-254 0 0,0 12-121 0 0,-1-1 0 0 0,1 1-1 0 0,0 0 1 0 0,0 0 0 0 0,0 0 0 0 0,0 0 0 0 0,0 0-1 0 0,0 0 1 0 0,0 0 0 0 0,0 0 0 0 0,0 0-1 0 0,0-1 1 0 0,0 1 0 0 0,0 0 0 0 0,0 0-1 0 0,0 0 1 0 0,0 0 0 0 0,0 0 0 0 0,0 0-1 0 0,0 0 1 0 0,0 0 0 0 0,0-1 0 0 0,1 1 0 0 0,-1 0-1 0 0,0 0 1 0 0,0 0 0 0 0,0 0 0 0 0,0 0-1 0 0,0 0 1 0 0,0 0 0 0 0,0 0 0 0 0,0 0-1 0 0,0 0 1 0 0,0 0 0 0 0,0 0 0 0 0,0 0 0 0 0,0-1-1 0 0,1 1 1 0 0,-1 0 0 0 0,0 0 0 0 0,0 0-1 0 0,0 0 1 0 0,0 0 0 0 0,0 0 0 0 0,0 0-1 0 0,0 0 1 0 0,0 0 0 0 0,1 0 0 0 0,-1 0-1 0 0,0 0 1 0 0,0 0 0 0 0,0 0 0 0 0,0 0 0 0 0,0 0-1 0 0,0 0 1 0 0,0 0 0 0 0,18-1 424 0 0,0-1 0 0 0,-1-1 0 0 0,22-6-1 0 0,-17 4-359 0 0,36-5-1 0 0,208-12 209 0 0,60 12 284 0 0,-215 9-384 0 0,-4 1-48 0 0,73-2-58 0 0,82-27-63 0 0,-142 14-25 0 0,-40 4-179 0 0,86-23-1 0 0,-108 19-98 0 0,121-32-609 0 0,-124 30 120 0 0,62-28 1 0 0,-96 33 375 0 0,-7 0-3 0 0</inkml:trace>
  <inkml:trace contextRef="#ctx0" brushRef="#br0" timeOffset="386.48">798 595 16583 0 0,'-25'-9'1276'0'0,"20"7"-602"0"0,14 10 886 0 0,3-2-1321 0 0,1-1 0 0 0,0 0 0 0 0,0 0 0 0 0,0-2 0 0 0,0 1 0 0 0,0-2 1 0 0,17 2-1 0 0,11 2-290 0 0,36 7-3 0 0,88 2 0 0 0,60 3 414 0 0,174 20-62 0 0,-8 0-92 0 0,-289-30-324 0 0,15 2-132 0 0,-45-7 5 0 0,-44 0 6 0 0,0-2 1 0 0,0-1-1 0 0,52-6 0 0 0,-62 3 4 0 0,22-4-357 0 0,-39 7 555 0 0,0-1 0 0 0,1 1-1 0 0,-1-1 1 0 0,0 1 0 0 0,1-1-1 0 0,-1 1 1 0 0,0-1 0 0 0,0 0-1 0 0,0 1 1 0 0,0-1 0 0 0,0 0-1 0 0,0 0 1 0 0,0 0 0 0 0,0 0 0 0 0,0 0-1 0 0,0 0 1 0 0,0 0 0 0 0,0 0-1 0 0,-1-1 1 0 0,1 1 0 0 0,-1 0-1 0 0,2-2 1 0 0,-3 2-15 0 0,1 1 0 0 0,0-1 0 0 0,0 0 1 0 0,0 0-1 0 0,0 0 0 0 0,-1 0 0 0 0,1 0 0 0 0,0 1 0 0 0,-1-1 0 0 0,1 0 0 0 0,0 0 0 0 0,-1 0 1 0 0,1 1-1 0 0,-1-1 0 0 0,0 0 0 0 0,1 1 0 0 0,-1-1 0 0 0,1 0 0 0 0,-1 1 0 0 0,0-1 0 0 0,0 1 1 0 0,1-1-1 0 0,-2 0 0 0 0,-6-3-634 0 0</inkml:trace>
  <inkml:trace contextRef="#ctx0" brushRef="#br0" timeOffset="780.68">6 1176 18287 0 0,'0'0'414'0'0,"-5"10"1000"0"0,5-8-1404 0 0,1 0 0 0 0,-1 1 0 0 0,1-1-1 0 0,0 1 1 0 0,0-1 0 0 0,0 0 0 0 0,0 1 0 0 0,0-1-1 0 0,0 0 1 0 0,0 0 0 0 0,1 0 0 0 0,-1 0-1 0 0,1 0 1 0 0,0 0 0 0 0,0 0 0 0 0,-1-1 0 0 0,1 1-1 0 0,3 1 1 0 0,4 3-36 0 0,-1 0-1 0 0,1-1 1 0 0,12 5-1 0 0,-3-2-13 0 0,1-1-1 0 0,36 7 0 0 0,-20-6 85 0 0,14 2 91 0 0,1-2-1 0 0,62 1 1 0 0,-10-1 137 0 0,456 22 498 0 0,-269-38-1012 0 0,-161 6 105 0 0,-67 2-99 0 0,88-11-1 0 0,-120 7 125 0 0,-18 3-32 0 0,1 0 0 0 0,-1-1 0 0 0,0-1 0 0 0,18-5 0 0 0,-23 6-29 0 0,14-4-278 0 0,-20 6 409 0 0,1 0 0 0 0,-1 0 0 0 0,0 0-1 0 0,1 0 1 0 0,-1-1 0 0 0,0 1 0 0 0,0 0 0 0 0,1 0-1 0 0,-1 0 1 0 0,0 0 0 0 0,1-1 0 0 0,-1 1 0 0 0,0 0-1 0 0,0 0 1 0 0,1 0 0 0 0,-1-1 0 0 0,0 1 0 0 0,0 0-1 0 0,1-1 1 0 0,-1 1 0 0 0,0 0 0 0 0,0 0 0 0 0,0-1-1 0 0,0 1 1 0 0,0 0 0 0 0,1-1 0 0 0,-1 1-1 0 0,0 0 1 0 0,0-1 0 0 0,0 1 0 0 0,0 0 0 0 0,0-1-1 0 0,0 1 1 0 0,0-1 0 0 0,0 1 0 0 0,0 0 0 0 0,0-1-1 0 0,0 1 1 0 0,-1 0 0 0 0,1-1 0 0 0,0 1 0 0 0,0 0-1 0 0,0-1 1 0 0,-7-7-4279 0 0,3-2-1316 0 0</inkml:trace>
  <inkml:trace contextRef="#ctx0" brushRef="#br0" timeOffset="1165.86">730 1307 17967 0 0,'0'0'827'0'0,"-1"0"-22"0"0,1 0-800 0 0,0 0-1 0 0,0 0 1 0 0,0 0-1 0 0,0 0 1 0 0,0 0-1 0 0,0 0 0 0 0,0 0 1 0 0,0 0-1 0 0,0 0 1 0 0,0 1-1 0 0,0-1 1 0 0,0 0-1 0 0,0 0 0 0 0,0 0 1 0 0,1 0-1 0 0,-1 0 1 0 0,0 0-1 0 0,0 0 0 0 0,0 0 1 0 0,0 0-1 0 0,0 0 1 0 0,0 0-1 0 0,0 0 1 0 0,0 0-1 0 0,0 0 0 0 0,0 0 1 0 0,0 0-1 0 0,0 0 1 0 0,0 0-1 0 0,0 0 1 0 0,0 0-1 0 0,0 0 0 0 0,0 1 1 0 0,0-1-1 0 0,0 0 1 0 0,0 0-1 0 0,0 0 1 0 0,0 0-1 0 0,0 0 0 0 0,0 0 1 0 0,0 0-1 0 0,0 0 1 0 0,0 0-1 0 0,0 0 1 0 0,0 0-1 0 0,0 0 0 0 0,0 0 1 0 0,0 0-1 0 0,0 0 1 0 0,0 0-1 0 0,0 0 1 0 0,0 0-1 0 0,0 1 0 0 0,0-1 1 0 0,0 0-1 0 0,0 0 1 0 0,0 0-1 0 0,-1 0 1 0 0,1 0-1 0 0,0 0 0 0 0,0 0 1 0 0,0 0-1 0 0,0 0 1 0 0,0 0-1 0 0,0 0 0 0 0,0 0 1 0 0,0 0-1 0 0,0 0 1 0 0,0 0-1 0 0,7 6 106 0 0,8 4 90 0 0,-6-6-41 0 0,1 0-1 0 0,-1-1 1 0 0,1 0-1 0 0,0 0 0 0 0,17 2 1 0 0,0 0-138 0 0,13 1-48 0 0,0-2 0 0 0,0-2-1 0 0,61-4 1 0 0,-34-4-6 0 0,113-24 1 0 0,-174 29 30 0 0,353-73-155 0 0,-191 48 18 0 0,-157 24 135 0 0,4 0 5 0 0,0 0 0 0 0,0-2 0 0 0,19-6 0 0 0,-33 10 191 0 0,0-3-26 0 0,0 3-141 0 0,-1 0 0 0 0,0 0 0 0 0,0 0 1 0 0,0 0-1 0 0,0 0 0 0 0,0 0 0 0 0,1-1 1 0 0,-1 1-1 0 0,0 0 0 0 0,0 0 0 0 0,0 0 0 0 0,0 0 1 0 0,0-1-1 0 0,0 1 0 0 0,0 0 0 0 0,0 0 1 0 0,0 0-1 0 0,1-1 0 0 0,-1 1 0 0 0,0 0 1 0 0,0 0-1 0 0,0 0 0 0 0,0 0 0 0 0,0-1 0 0 0,0 1 1 0 0,0 0-1 0 0,0 0 0 0 0,0 0 0 0 0,0-1 1 0 0,-1 1-1 0 0,1 0 0 0 0,0 0 0 0 0,0 0 0 0 0,0-1 1 0 0,0 1-1 0 0,0 0 0 0 0,0 0 0 0 0,0 0 1 0 0,-21-14-16 0 0,11 9-67 0 0,-1-1 0 0 0,-16-5 0 0 0,17 7-757 0 0,0 0 0 0 0,0 0 1 0 0,-16-12-1 0 0,16 9-288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2:22.19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2300 207 10912 0 0,'0'0'986'0'0,"0"-4"-222"0"0,-3-4-120 0 0,3 7-534 0 0,0 0 0 0 0,0 0 0 0 0,0 0 1 0 0,0 0-1 0 0,-1 0 0 0 0,1 0 0 0 0,0 0 0 0 0,-1 0 0 0 0,1 0 0 0 0,-1 0 1 0 0,1 1-1 0 0,-1-1 0 0 0,1 0 0 0 0,-2-1 0 0 0,-18-28 954 0 0,16 25-1022 0 0,3 3-8 0 0,-1 0 1 0 0,1 1-1 0 0,0-1 0 0 0,-1 1 0 0 0,1-1 0 0 0,-1 1 0 0 0,1-1 0 0 0,-1 1 0 0 0,0 0 0 0 0,-2-1 1 0 0,-28-20 503 0 0,26 17-345 0 0,0 1-1 0 0,0 0 1 0 0,-1 0-1 0 0,-13-6 1 0 0,-15-3 293 0 0,-1 3 1 0 0,-1 0-1 0 0,0 3 0 0 0,-67-6 1 0 0,41 9-289 0 0,0 3 0 0 0,-74 7 0 0 0,81 2-187 0 0,0 2 0 0 0,1 3-1 0 0,0 2 1 0 0,1 3 0 0 0,-58 27-1 0 0,-53 26-10 0 0,42-15 0 0 0,-76 38 0 0 0,168-77-4 0 0,-339 201-52 0 0,309-181 44 0 0,27-16-14 0 0,-51 41-1 0 0,41-25-5 0 0,-38 44 0 0 0,73-71 31 0 0,1 1 1 0 0,0 0-1 0 0,1 0 0 0 0,0 1 0 0 0,1-1 0 0 0,0 2 1 0 0,1-1-1 0 0,1 1 0 0 0,0 0 0 0 0,0 0 1 0 0,1 0-1 0 0,1 0 0 0 0,-1 14 0 0 0,4-11 1 0 0,1-1 0 0 0,1 1 0 0 0,0-1-1 0 0,8 22 1 0 0,-3-8-12 0 0,0-3-16 0 0,2 1-1 0 0,0-2 0 0 0,20 35 1 0 0,48 68-5 0 0,-53-88 41 0 0,76 114-8 0 0,22 33 0 0 0,-64-91 0 0 0,-4 3 0 0 0,44 110 0 0 0,-52-93 0 0 0,63 167 75 0 0,-95-234-43 0 0,13 63 0 0 0,4 42 149 0 0,-21-100-71 0 0,5 58-1 0 0,4 23 400 0 0,-16-121-394 0 0,0 0 0 0 0,1-1-1 0 0,12 25 1 0 0,-16-37-93 0 0,1 1 1 0 0,-1-1-1 0 0,0 0 1 0 0,0 1-1 0 0,0-1 1 0 0,1 0-1 0 0,-1 0 0 0 0,1 0 1 0 0,-1 0-1 0 0,1 0 1 0 0,-1 0-1 0 0,3 0 0 0 0,6 5 66 0 0,-5-4-54 0 0,1 0 0 0 0,-1 0 0 0 0,1 0 0 0 0,-1-1 0 0 0,1 0 0 0 0,0 0 0 0 0,0 0 0 0 0,-1-1 0 0 0,9 0 0 0 0,3 1 28 0 0,-3-2-20 0 0,1 0 0 0 0,-1-1 0 0 0,0 0 0 0 0,1-1 0 0 0,23-8 0 0 0,8-2 13 0 0,97-15 24 0 0,172-11-1 0 0,-203 28-78 0 0,53-4 0 0 0,644-21 0 0 0,-416 23 49 0 0,-214 8-34 0 0,241-26-29 0 0,-364 22-32 0 0,-1-3 0 0 0,75-26 0 0 0,-119 35 104 0 0,-1 0 0 0 0,0-1 0 0 0,0 0-1 0 0,0-1 1 0 0,0 0 0 0 0,0-1 0 0 0,-1 0-1 0 0,9-7 1 0 0,-16 10-28 0 0,1 0 0 0 0,-1 0 0 0 0,0 0 0 0 0,0 0 0 0 0,-1 0 0 0 0,1 0 0 0 0,-1 0 0 0 0,1-1 0 0 0,-1 1 0 0 0,0-1 0 0 0,0 1 0 0 0,-1-1 0 0 0,1 1 1 0 0,-1-1-1 0 0,1 1 0 0 0,-1-6 0 0 0,-1-6 94 0 0,-1 1 1 0 0,-5-25 0 0 0,5 29-50 0 0,-41-179 197 0 0,34 153-224 0 0,-2 0 0 0 0,-1 0 0 0 0,-19-36 0 0 0,23 51-56 0 0,1 0 1 0 0,1 0-1 0 0,0-1 0 0 0,-2-29 0 0 0,-4-13-19 0 0,3 7 12 0 0,0-4 16 0 0,-57-250-1 0 0,44 178 0 0 0,14 66 0 0 0,-11-166 0 0 0,12 101 0 0 0,8 19 1 0 0,1 42-12 0 0,7-217-54 0 0,-9 286 64 0 0,-8-311-122 0 0,8 309 122 0 0,-2-25-3 0 0,-1 1-1 0 0,-1-1 1 0 0,-2 1-1 0 0,-1 0 0 0 0,-1 1 1 0 0,-12-29-1 0 0,14 43 3 0 0,0 0 0 0 0,-1 0 0 0 0,0 0 0 0 0,-1 1 0 0 0,-1 1-1 0 0,0-1 1 0 0,0 1 0 0 0,-1 1 0 0 0,0 0 0 0 0,-1 0 0 0 0,0 1 0 0 0,-1 0 0 0 0,0 1-1 0 0,-14-7 1 0 0,-8-2 4 0 0,-1 2 0 0 0,-1 1 0 0 0,0 1-1 0 0,-1 2 1 0 0,-66-10 0 0 0,-82 2 51 0 0,136 15-107 0 0,-76 4 0 0 0,-50 14 6 0 0,155-12 48 0 0,-26 4-43 0 0,-65 17 0 0 0,-45 21-5 0 0,83-23 40 0 0,-24 12-19 0 0,-182 87 0 0 0,-42 10-81 0 0,193-83 104 0 0,26-11-232 0 0,-70 29 45 0 0,143-52-345 0 0,1 2 0 0 0,0 0 0 0 0,-45 34-1 0 0,48-27-1632 0 0,4 4-5081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22:23.70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152 68 10136 0 0,'-3'-8'896'0'0,"-2"1"-712"0"0,5-5-184 0 0,-4 1 0 0 0,1 3 1576 0 0,3 0 280 0 0,0-3 2431 0 0,3 8-5503 0 0</inkml:trace>
  <inkml:trace contextRef="#ctx0" brushRef="#br0" timeOffset="348.22">152 91 2760 0 0,'0'0'12750'0'0,"0"1"-12595"0"0,-2 3-110 0 0,1-3 93 0 0,3 9-63 0 0,-3-10-39 0 0,1 0 0 0 0,0 0-1 0 0,0 0 1 0 0,-1 0 0 0 0,1 0 0 0 0,0 0-1 0 0,0 0 1 0 0,-1 0 0 0 0,1 0 0 0 0,0-1-1 0 0,0 1 1 0 0,-1 0 0 0 0,1 0-1 0 0,0 0 1 0 0,0 0 0 0 0,-1 0 0 0 0,1 0-1 0 0,0-1 1 0 0,0 1 0 0 0,0 0-1 0 0,-1 0 1 0 0,1 0 0 0 0,0 0 0 0 0,0-1-1 0 0,0 1 1 0 0,0 0 0 0 0,-1 0 0 0 0,1-1-1 0 0,0 1 1 0 0,0 0 0 0 0,0 0-1 0 0,0-1 1 0 0,0 1 0 0 0,0 0 0 0 0,0 0-1 0 0,0-1 1 0 0,0 1 0 0 0,-1-1 12 0 0,0 0 1 0 0,1 0-1 0 0,-1 1 1 0 0,0-1-1 0 0,0 0 1 0 0,1 1 0 0 0,-1-1-1 0 0,0 0 1 0 0,0 1-1 0 0,0-1 1 0 0,0 1-1 0 0,0 0 1 0 0,0-1-1 0 0,-2 1 1 0 0,1-1 93 0 0,2 0-88 0 0,-2-6-44 0 0,2 0-10 0 0,-6 3 0 0 0,-28-8 0 0 0,29 10-70 0 0,-1 1 0 0 0,0 0 0 0 0,1 0 0 0 0,-1 0 0 0 0,0 0 0 0 0,0 1 0 0 0,-7 0 0 0 0,6 0-207 0 0,-18 0-558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2:47:24.9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31 691 10592 0 0,'0'0'818'0'0,"-1"1"-532"0"0,-10 9 8784 0 0,11-10-9043 0 0,0 1 0 0 0,0-1 0 0 0,0 0-1 0 0,-1 0 1 0 0,1 0 0 0 0,0 1 0 0 0,0-1 0 0 0,-1 0-1 0 0,1 0 1 0 0,0 0 0 0 0,0 0 0 0 0,-1 1 0 0 0,1-1 0 0 0,0 0-1 0 0,-1 0 1 0 0,1 0 0 0 0,0 0 0 0 0,-1 0 0 0 0,1 0 0 0 0,0 0-1 0 0,-1 0 1 0 0,1 0 0 0 0,0 0 0 0 0,-1 0 0 0 0,1 0-1 0 0,0 0 1 0 0,0 0 0 0 0,-1 0 0 0 0,1 0 0 0 0,0 0 0 0 0,-1-1-1 0 0,1 1 1 0 0,0 0 0 0 0,-1 0 0 0 0,1 0 0 0 0,0 0 0 0 0,0-1-1 0 0,-1 1 1 0 0,1 0 0 0 0,0 0 0 0 0,0 0 0 0 0,0-1-1 0 0,-1 1 1 0 0,1 0 0 0 0,0-1 0 0 0,0 1 0 0 0,0 0 0 0 0,-1-1-4 0 0,0 0 1 0 0,1 0 0 0 0,-1 0-1 0 0,1 1 1 0 0,-1-1 0 0 0,1 0-1 0 0,0 0 1 0 0,-1 0 0 0 0,1 0-1 0 0,0 0 1 0 0,-1 0 0 0 0,1 0-1 0 0,0 0 1 0 0,0 0 0 0 0,0 0 0 0 0,0 0-1 0 0,0 0 1 0 0,0 0 0 0 0,0-1-1 0 0,4-7 34 0 0,0-1 0 0 0,1 1 0 0 0,0 0 0 0 0,0 0-1 0 0,1 0 1 0 0,0 1 0 0 0,0 0 0 0 0,1 0-1 0 0,0 0 1 0 0,0 1 0 0 0,1 0 0 0 0,0 1 0 0 0,0 0-1 0 0,14-8 1 0 0,-20 13-50 0 0,0 0 0 0 0,1 0 0 0 0,-1 0 0 0 0,0 0 0 0 0,0 1 0 0 0,1-1 0 0 0,-1 1 0 0 0,1-1 0 0 0,-1 1 0 0 0,1 0 0 0 0,-1 0 0 0 0,0 0 0 0 0,1 0 0 0 0,-1 1 0 0 0,1-1 0 0 0,4 2 0 0 0,-4-1-4 0 0,0 1-1 0 0,1 0 0 0 0,-1-1 0 0 0,0 1 0 0 0,0 0 0 0 0,0 1 0 0 0,-1-1 1 0 0,1 1-1 0 0,0-1 0 0 0,2 5 0 0 0,2 1-5 0 0,-2 1 0 0 0,1 0 0 0 0,-1 0 0 0 0,-1 0 0 0 0,0 1 0 0 0,0-1 0 0 0,3 12 0 0 0,-2 2-103 0 0,0 1 0 0 0,-1 0 0 0 0,-1 0-1 0 0,0 43 1 0 0,-4-53 53 0 0,0 10-16 0 0,0 0-1 0 0,-9 43 1 0 0,2-29 49 0 0,6-27 14 0 0,0 1 1 0 0,-1-1 0 0 0,0 0 0 0 0,0 0 0 0 0,-1 0 0 0 0,-1 0 0 0 0,0-1-1 0 0,-9 15 1 0 0,6-15 28 0 0,6-6 12 0 0,-1 0 0 0 0,0 0-1 0 0,0 0 1 0 0,0 0 0 0 0,-1-1 0 0 0,-5 5 0 0 0,8-7-28 0 0,0-1 1 0 0,1 1-1 0 0,-1-1 0 0 0,0 0 1 0 0,0 1-1 0 0,0-1 0 0 0,1 0 1 0 0,-1 0-1 0 0,0 0 0 0 0,0 1 1 0 0,0-1-1 0 0,1 0 0 0 0,-1 0 1 0 0,0 0-1 0 0,0 0 0 0 0,0 0 1 0 0,-1-1-1 0 0,1 1-2 0 0,-1-1 1 0 0,1 0-1 0 0,0 0 0 0 0,-1 1 0 0 0,1-1 0 0 0,0 0 1 0 0,0 0-1 0 0,0 0 0 0 0,0 0 0 0 0,0 0 1 0 0,0 0-1 0 0,0 0 0 0 0,-1-3 0 0 0,0 0 8 0 0,0 0 1 0 0,0 0-1 0 0,0-1 0 0 0,1 1 0 0 0,-1-1 0 0 0,1 0 0 0 0,0 1 1 0 0,1-1-1 0 0,-1 0 0 0 0,1 1 0 0 0,0-1 0 0 0,0 0 0 0 0,0 1 1 0 0,1-1-1 0 0,0 0 0 0 0,0 1 0 0 0,2-8 0 0 0,2-3-9 0 0,1 0 0 0 0,0 0 0 0 0,0 1-1 0 0,10-14 1 0 0,-13 24 5 0 0,0-1 0 0 0,0 1 1 0 0,0 0-1 0 0,1 0 0 0 0,0 0 0 0 0,0 0 0 0 0,0 1 0 0 0,0-1 0 0 0,1 1 0 0 0,-1 0 0 0 0,1 0 0 0 0,0 1 1 0 0,0 0-1 0 0,-1-1 0 0 0,2 2 0 0 0,7-3 0 0 0,9-2 85 0 0,-18 5-66 0 0,0 0-1 0 0,0 0 1 0 0,0 0-1 0 0,0 0 1 0 0,0 1 0 0 0,0 0-1 0 0,0-1 1 0 0,0 1-1 0 0,0 1 1 0 0,5 0-1 0 0,1 1-44 0 0,0 0-1 0 0,0 1 0 0 0,-1 1 0 0 0,1-1 0 0 0,-1 2 1 0 0,0-1-1 0 0,0 1 0 0 0,10 7 0 0 0,14 12-186 0 0,35 27-2221 0 0,-60-42 1062 0 0</inkml:trace>
  <inkml:trace contextRef="#ctx0" brushRef="#br0" timeOffset="479.16">608 557 5984 0 0,'0'0'464'0'0,"1"-1"201"0"0,28-22 14692 0 0,-14 13-14764 0 0,-13 8-401 0 0,7-2 895 0 0,-8 4-1069 0 0,0 0 0 0 0,0 0 0 0 0,0 1 0 0 0,0-1 0 0 0,-1 0 0 0 0,1 1 0 0 0,0-1 0 0 0,0 1 0 0 0,0-1 0 0 0,0 1 0 0 0,-1 0 0 0 0,1-1 0 0 0,0 1 0 0 0,-1 0 0 0 0,1-1 0 0 0,0 1 0 0 0,0 1 0 0 0,2 1-23 0 0,-1 0 0 0 0,0 1 0 0 0,0-1 1 0 0,0 0-1 0 0,-1 1 0 0 0,1-1 0 0 0,-1 1 0 0 0,0 0 0 0 0,0-1 1 0 0,0 1-1 0 0,0 0 0 0 0,-1 0 0 0 0,1-1 0 0 0,-1 7 0 0 0,0-2-86 0 0,-1 1 0 0 0,-1 0 0 0 0,1-1 0 0 0,-1 1 0 0 0,-4 10 0 0 0,0 1-108 0 0,5-13 226 0 0,-1-1 1 0 0,0-1 0 0 0,0 1 0 0 0,0 0 0 0 0,-5 8 0 0 0,0 4 99 0 0,6-16 25 0 0,4-1-107 0 0,-3 0-43 0 0,0 0 0 0 0,1 0-1 0 0,-1 0 1 0 0,1-1-1 0 0,-1 1 1 0 0,1 0-1 0 0,0-1 1 0 0,-1 1-1 0 0,1 0 1 0 0,0-1-1 0 0,-1 1 1 0 0,1-1 0 0 0,0 1-1 0 0,0-1 1 0 0,-1 1-1 0 0,1-1 1 0 0,2 1-1 0 0,1 2-1 0 0,1 0 0 0 0,-1 1 0 0 0,1-1 0 0 0,-1 1 0 0 0,0 0 0 0 0,0 0 0 0 0,-1 1 0 0 0,1-1 0 0 0,-1 1 0 0 0,0 0 0 0 0,0 0 0 0 0,-1 0 0 0 0,3 7 0 0 0,5 6 0 0 0,-8-12 0 0 0,0-1 0 0 0,0 1 0 0 0,0 0 0 0 0,-1 0 0 0 0,0 0 0 0 0,0 0 0 0 0,0 10 0 0 0,0-7 0 0 0,0 0 0 0 0,3 13 0 0 0,-2-19 7 0 0,-1 0 0 0 0,-1 1-1 0 0,1-1 1 0 0,0 0 0 0 0,-1 1 0 0 0,0-1-1 0 0,0 1 1 0 0,0-1 0 0 0,0 1-1 0 0,0-1 1 0 0,-1 0 0 0 0,1 1 0 0 0,-1-1-1 0 0,0 1 1 0 0,0-1 0 0 0,0 0 0 0 0,-1 0-1 0 0,1 0 1 0 0,-1 0 0 0 0,1 0-1 0 0,-1 0 1 0 0,0 0 0 0 0,-3 2 0 0 0,1 1 39 0 0,-1-1 1 0 0,-1 1-1 0 0,1-2 0 0 0,-12 9 1 0 0,14-11-33 0 0,1-1-1 0 0,-1 0 1 0 0,0 0 0 0 0,0 0 0 0 0,0 0-1 0 0,0-1 1 0 0,1 1 0 0 0,-1-1 0 0 0,0 1-1 0 0,0-1 1 0 0,0 0 0 0 0,0 0 0 0 0,0-1-1 0 0,-6 0 1 0 0,3-1-195 0 0,-1 1 0 0 0,1-1 0 0 0,0-1-1 0 0,-11-5 1 0 0,3 1-354 0 0,7 6-47 0 0</inkml:trace>
  <inkml:trace contextRef="#ctx0" brushRef="#br0" timeOffset="884.61">1068 966 11000 0 0,'0'0'13574'0'0,"1"1"-13477"0"0,5 5-5 0 0,-5-5-84 0 0,0 0 0 0 0,0 0 0 0 0,0 0 0 0 0,0 0 0 0 0,0 0-1 0 0,0 0 1 0 0,0 0 0 0 0,0 0 0 0 0,0 1 0 0 0,-1-1 0 0 0,1 0 0 0 0,0 1-1 0 0,-1-1 1 0 0,1 0 0 0 0,-1 1 0 0 0,1 1 0 0 0,-1 1-2 0 0,1 23 58 0 0,-1-26-84 0 0,0 0 0 0 0,0 0-1 0 0,1 0 1 0 0,-1 0 0 0 0,-1 0-1 0 0,1 0 1 0 0,0 0 0 0 0,0 0 0 0 0,0 0-1 0 0,-1 0 1 0 0,1 0 0 0 0,0 0-1 0 0,-1 0 1 0 0,1 0 0 0 0,-1 0-1 0 0,1 0 1 0 0,-1 0 0 0 0,1 0-1 0 0,-1 0 1 0 0,0 0 0 0 0,1-1 0 0 0,-1 1-1 0 0,0 0 1 0 0,0-1 0 0 0,0 1-1 0 0,0 0 1 0 0,1-1 0 0 0,-1 1-1 0 0,0-1 1 0 0,0 1 0 0 0,-2 0 0 0 0,-1 1-233 0 0</inkml:trace>
  <inkml:trace contextRef="#ctx0" brushRef="#br0" timeOffset="1274.58">1245 550 11520 0 0,'0'0'886'0'0,"4"12"1354"0"0,11 23 4392 0 0,-1 1-5625 0 0,-5-16-921 0 0,-8-17-75 0 0,1-1-1 0 0,-1 1 1 0 0,0 0-1 0 0,0 0 1 0 0,0 0-1 0 0,0 0 1 0 0,-1 0-1 0 0,1 5 1 0 0,2 28 41 0 0,-2-25-36 0 0,0-1 1 0 0,0 1-1 0 0,-2 11 0 0 0,0-13-5 0 0,1 0 0 0 0,0-1-1 0 0,0 1 1 0 0,2 11 0 0 0,-2-18 2 0 0,0-1 0 0 0,1 1 0 0 0,-1 0 0 0 0,0-1 0 0 0,1 1 0 0 0,-1 0 0 0 0,1-1 1 0 0,-1 1-1 0 0,1 0 0 0 0,1 1 0 0 0,-1 2 44 0 0,-1-3 194 0 0,8 1 211 0 0,27 6 106 0 0,-34-8-544 0 0,3 2-3 0 0,11-7 106 0 0,-11 3-117 0 0,-1 0-1 0 0,0 1 0 0 0,1-1 0 0 0,-1 1 1 0 0,1 0-1 0 0,-1-1 0 0 0,1 2 1 0 0,-1-1-1 0 0,1 0 0 0 0,-1 1 1 0 0,1-1-1 0 0,-1 1 0 0 0,6 2 1 0 0,-5-2-9 0 0,-1-1-22 0 0,0 1 0 0 0,0-1 0 0 0,0-1 1 0 0,-1 1-1 0 0,1 0 0 0 0,0 0 0 0 0,0-1 0 0 0,5-1 0 0 0,-1 0-56 0 0,-5 1-66 0 0,10 1-145 0 0,-11 0 228 0 0,1-1-1 0 0,-1 1 0 0 0,0 0 1 0 0,1 0-1 0 0,-1-1 0 0 0,0 1 1 0 0,1-1-1 0 0,-1 0 1 0 0,0 1-1 0 0,0-1 0 0 0,0 0 1 0 0,0 0-1 0 0,1 1 0 0 0,-1-1 1 0 0,0 0-1 0 0,0 0 0 0 0,0 0 1 0 0,-1 0-1 0 0,1 0 1 0 0,1-2-1 0 0,0-2-279 0 0,0 1 0 0 0,0 0 1 0 0,-1-1-1 0 0,2-8 0 0 0,-2 9-384 0 0,0-1 0 0 0,1 0-1 0 0,-1 1 1 0 0,5-8 0 0 0,0-1-929 0 0,-1 3-132 0 0</inkml:trace>
  <inkml:trace contextRef="#ctx0" brushRef="#br0" timeOffset="1619.71">1444 591 6448 0 0,'19'-4'8104'0'0,"-19"5"-7691"0"0,0 0 0 0 0,3 33 4462 0 0,-2-20-3857 0 0,0 23 1 0 0,-1-31-889 0 0,0 0 1 0 0,1 0-1 0 0,1 11 0 0 0,2 13 232 0 0,-5-9-218 0 0,2-1 1 0 0,0 0-1 0 0,2 0 0 0 0,0 0 1 0 0,8 28-1 0 0,1 3-194 0 0,-1-4-38 0 0,-9-41 78 0 0,-1 0 1 0 0,0 0-1 0 0,0 0 1 0 0,-1 0-1 0 0,0 0 0 0 0,0 7 1 0 0,-1-6-84 0 0,1 1-1 0 0,1-1 1 0 0,-1 0 0 0 0,3 9-1 0 0,-2-12 12 0 0,-1-4 53 0 0,0 1 1 0 0,1 0-1 0 0,-1-1 0 0 0,0 1 0 0 0,1 0 1 0 0,-1-1-1 0 0,0 1 0 0 0,0 0 0 0 0,0-1 1 0 0,0 1-1 0 0,1 0 0 0 0,-1 0 1 0 0,0-1-1 0 0,0 1 0 0 0,0 0 0 0 0,-1-1 1 0 0,1 1-1 0 0,0 0 0 0 0,0 0 1 0 0,0-1-1 0 0,0 1 0 0 0,-1 0 0 0 0,1-1 1 0 0,0 1-1 0 0,-1 0 0 0 0,1-1 1 0 0,0 1-1 0 0,-1-1 0 0 0,1 1 0 0 0,-1-1 1 0 0,0 2-1 0 0,0-2-548 0 0,1-17-5812 0 0,0 5 4565 0 0</inkml:trace>
  <inkml:trace contextRef="#ctx0" brushRef="#br0" timeOffset="2038.71">1686 510 17135 0 0,'0'0'1551'0'0,"7"6"-1246"0"0,-2-5-111 0 0,-1 0 0 0 0,1 0 0 0 0,-1-1-1 0 0,1 1 1 0 0,0-1 0 0 0,5 0 0 0 0,-7 0-95 0 0,13 0 219 0 0,-1 0-1 0 0,0-2 1 0 0,0 1 0 0 0,0-2-1 0 0,27-7 1 0 0,19-11-8 0 0,-30 9-299 0 0,-28 11 42 0 0,-2 1-50 0 0,1 0 0 0 0,-1 0 1 0 0,1 0-1 0 0,-1 0 0 0 0,1 1 0 0 0,-1-1 0 0 0,0 0 0 0 0,1 1 0 0 0,-1-1 0 0 0,0 1 0 0 0,1 0 0 0 0,-1-1 1 0 0,0 1-1 0 0,0 0 0 0 0,0 0 0 0 0,1 0 0 0 0,-1 0 0 0 0,1 2 0 0 0,0-1 2 0 0,-1-1-5 0 0,0 1 0 0 0,0-1 1 0 0,0 0-1 0 0,0 1 0 0 0,0-1 0 0 0,-1 1 0 0 0,1-1 0 0 0,0 1 0 0 0,-1-1 0 0 0,0 1 0 0 0,1-1 0 0 0,-1 1 0 0 0,0-1 0 0 0,0 1 0 0 0,0 2 0 0 0,3 14 101 0 0,0-8-29 0 0,-2 0 0 0 0,1 1 0 0 0,-1-1 0 0 0,-1 0 0 0 0,0 15 1 0 0,0 15 224 0 0,0-13-11 0 0,-3 32 1 0 0,-1 6 20 0 0,2-36-209 0 0,1-21-66 0 0,1 0 0 0 0,-1-1 0 0 0,1 1 0 0 0,2 9 0 0 0,-1-9-20 0 0,0-1 1 0 0,0 1 0 0 0,0-1 0 0 0,-1 1-1 0 0,0-1 1 0 0,-2 14 0 0 0,-3 13 43 0 0,4-23-89 0 0,0 0 1 0 0,-7 21 0 0 0,5-13-362 0 0,-9-10-1334 0 0</inkml:trace>
  <inkml:trace contextRef="#ctx0" brushRef="#br0" timeOffset="3167.28">2522 889 2760 0 0,'17'0'125'0'0,"-17"0"-121"0"0,0 0 0 0 0,0-1 0 0 0,1 1 0 0 0,-1 0 0 0 0,0 0 0 0 0,0 0 0 0 0,1-1 0 0 0,-1 1 0 0 0,0 0 0 0 0,0 0 0 0 0,0-1 0 0 0,1 1 0 0 0,-1 0 0 0 0,0 0 0 0 0,0-1 0 0 0,0 1 0 0 0,0 0 0 0 0,0-1 0 0 0,0 1 0 0 0,0 0 0 0 0,1-1 0 0 0,-1 1 0 0 0,0 0 0 0 0,0 0 0 0 0,0-1 0 0 0,0 1 0 0 0,0 0 0 0 0,0-1 0 0 0,-1 1 0 0 0,1 0 0 0 0,0-1 0 0 0,0 1 0 0 0,0-1 0 0 0,0 0 7 0 0,0-7-280 0 0,0-24 1815 0 0,1 27-557 0 0,-1-1 0 0 0,1 1 1 0 0,0-1-1 0 0,0 1 1 0 0,1 0-1 0 0,2-9 0 0 0,-2 11-839 0 0,-1-1 0 0 0,0 1 0 0 0,-1 0-1 0 0,1-1 1 0 0,0 1 0 0 0,-1-7 0 0 0,0 7-72 0 0,0 1 0 0 0,0-1-1 0 0,1 1 1 0 0,-1-1 0 0 0,1 1 0 0 0,-1-1 0 0 0,1 1 0 0 0,1-5 0 0 0,-1 6 556 0 0,8-7 5014 0 0,-9 13-5547 0 0,1 0 0 0 0,-1 0 0 0 0,-1-1 0 0 0,1 1 0 0 0,-1 0 0 0 0,1 0 0 0 0,-1-1 0 0 0,-2 5 0 0 0,-1 9-77 0 0,-11 102-84 0 0,12-99 77 0 0,0 39 0 0 0,8-41 17 0 0,-4-17 318 0 0,-8-20 16 0 0,3-6-165 0 0,1 12-208 0 0,1 0 1 0 0,0-19 0 0 0,-3-1-9 0 0,4 28 20 0 0,0 0 0 0 0,0 0 0 0 0,1-1 0 0 0,-1 1 0 0 0,1 0 0 0 0,0 0 0 0 0,0 0 0 0 0,1-5 0 0 0,0 5-8 0 0,-1 2 1 0 0,1 0-1 0 0,-1 1 1 0 0,0-1-1 0 0,0 1 1 0 0,0-1-1 0 0,0 1 0 0 0,0-1 1 0 0,0 0-1 0 0,0 1 1 0 0,-1-1-1 0 0,1 1 1 0 0,0-1-1 0 0,-1 1 0 0 0,0-1 1 0 0,1 1-1 0 0,-2-3 1 0 0,1 3-56 0 0,2 9 30 0 0,0 0 0 0 0,0-1-1 0 0,1 1 1 0 0,0 0 0 0 0,0-1 0 0 0,4 8 0 0 0,-3-8 13 0 0,0 0 0 0 0,-1 1 0 0 0,0-1 0 0 0,0 1-1 0 0,-1-1 1 0 0,1 9 0 0 0,-2-13 22 0 0,0 0 0 0 0,1 1-1 0 0,-1-1 1 0 0,1 0 0 0 0,2 5 0 0 0,0 7 107 0 0,-3-13 40 0 0,1-2-84 0 0,4 2 0 0 0,-7 0-63 0 0,0-1-1 0 0,0 0 0 0 0,0 0 0 0 0,0 1 1 0 0,0-1-1 0 0,-1-1 0 0 0,-2 2 0 0 0,4-1-2 0 0,-1-1-22 0 0,0 0 0 0 0,0 0 0 0 0,-1 0-1 0 0,1 0 1 0 0,0 0 0 0 0,0 0 0 0 0,0-1-1 0 0,-1 1 1 0 0,1 0 0 0 0,0-1 0 0 0,0 0 0 0 0,-4-1-1 0 0,-10-3-32 0 0,15 5 54 0 0,0 0 0 0 0,0-1-1 0 0,0 1 1 0 0,-1-1 0 0 0,1 1-1 0 0,0-1 1 0 0,0 1 0 0 0,0-1-1 0 0,0 1 1 0 0,0-1 0 0 0,0 0-1 0 0,-1-1 1 0 0,-7-4 161 0 0,-4-3 133 0 0,11 8-99 0 0,-1-16 486 0 0,4 14-642 0 0,0 1-1 0 0,1-1 0 0 0,-1 1 0 0 0,1 0 1 0 0,-1 0-1 0 0,1 0 0 0 0,0 0 0 0 0,4-4 1 0 0,-6 6-45 0 0,1-1 0 0 0,0 0 0 0 0,0 0 0 0 0,1 0 0 0 0,-1 0 0 0 0,0 1 0 0 0,0-1 0 0 0,0 1 0 0 0,0-1 0 0 0,3 0 0 0 0,3 2-36 0 0,-5 0 31 0 0,2 1 6 0 0,14 2 0 0 0,-11-4 0 0 0,-5-1 0 0 0,0 1 0 0 0,-1 0 0 0 0,1 0 0 0 0,-1-1 0 0 0,1 1 0 0 0,0 1 0 0 0,-1-1 0 0 0,1 0 0 0 0,-1 0 0 0 0,1 0 0 0 0,-1 1 0 0 0,3 0 0 0 0,21 9 16 0 0,-23-9 192 0 0,-2 0-144 0 0,-1-1-58 0 0,1 0 0 0 0,0 1 0 0 0,-1-1 0 0 0,1 0 0 0 0,0 1-1 0 0,-1-1 1 0 0,1 0 0 0 0,0 0 0 0 0,-1 1 0 0 0,1-1 0 0 0,-1 0 0 0 0,1 0 0 0 0,-1 0-1 0 0,1 0 1 0 0,0 1 0 0 0,-1-1 0 0 0,1 0 0 0 0,-1 0 0 0 0,1 0 0 0 0,-1 0 0 0 0,1 0-1 0 0,-1 0 1 0 0,1 0 0 0 0,-1 0 0 0 0,1 0 0 0 0,-1-1 0 0 0,1 1 0 0 0,-1 0-1 0 0,-5 0 39 0 0,5 0-44 0 0,0 1 0 0 0,0-1 1 0 0,-1 1-1 0 0,1-1 0 0 0,0 1 1 0 0,0-1-1 0 0,-1 0 0 0 0,1 1 1 0 0,0-1-1 0 0,0 0 0 0 0,-1 0 0 0 0,1 0 1 0 0,0 0-1 0 0,-1 0 0 0 0,1 0 1 0 0,0 0-1 0 0,0-1 0 0 0,-1 1 1 0 0,1 0-1 0 0,0-1 0 0 0,0 1 1 0 0,-1-1-1 0 0,-1 0 0 0 0,-7-4-13 0 0,-5 1-131 0 0,-25-4 0 0 0,13 3 24 0 0,20 4 94 0 0,7 1 37 0 0,-1 0 1 0 0,1 0 0 0 0,0 0 0 0 0,0 0 0 0 0,-1 0 0 0 0,1 0 0 0 0,0 0 0 0 0,-1 0-1 0 0,1 0 1 0 0,0 0 0 0 0,0 0 0 0 0,-1 0 0 0 0,1 0 0 0 0,0 1 0 0 0,0-1-1 0 0,-1 0 1 0 0,1 0 0 0 0,0 0 0 0 0,0 0 0 0 0,-1 0 0 0 0,1 1 0 0 0,0-1-1 0 0,0 0 1 0 0,0 0 0 0 0,-1 0 0 0 0,1 0 0 0 0,0 1 0 0 0,0-1 0 0 0,0 0 0 0 0,0 0-1 0 0,-1 1 1 0 0,1-1 0 0 0,0 0 0 0 0,0 0 0 0 0,0 1 0 0 0,0-1 0 0 0,0 0-1 0 0,0 0 1 0 0,0 1 0 0 0,0-1 0 0 0,0 0 0 0 0,0 1 0 0 0,0-1 0 0 0,0 0-1 0 0,0 0 1 0 0,0 1 0 0 0,0-1 0 0 0,0 0 0 0 0,0 1 34 0 0,0 0 0 0 0,1 0 0 0 0,-1 0 0 0 0,0-1 0 0 0,1 1 0 0 0,-1 0 0 0 0,1 0 0 0 0,-1-1-1 0 0,1 1 1 0 0,-1 0 0 0 0,1-1 0 0 0,1 2 0 0 0,8 6-46 0 0,-9-7 0 0 0,0 0 0 0 0,0 0 0 0 0,-1 0 0 0 0,1 0 0 0 0,0 0 0 0 0,1 0 0 0 0,-1-1 0 0 0,0 1 0 0 0,0 0 0 0 0,0-1 0 0 0,0 1 0 0 0,1-1 0 0 0,-1 0 0 0 0,0 1 0 0 0,0-1 0 0 0,3 1 0 0 0,54 15 64 0 0,-33-12-8 0 0,-20-3-42 0 0,0 0-1 0 0,-1 0 0 0 0,1-1 1 0 0,0 1-1 0 0,0-1 0 0 0,0 0 1 0 0,-1-1-1 0 0,1 1 0 0 0,0-1 1 0 0,0 0-1 0 0,4-1 0 0 0,16-7 118 0 0,-23 8-222 0 0,-4 0-962 0 0</inkml:trace>
  <inkml:trace contextRef="#ctx0" brushRef="#br0" timeOffset="3568.25">2553 433 1840 0 0,'0'0'160'0'0,"0"-9"-160"0"0,7-2 0 0 0,1 1 0 0 0,-1 7 352 0 0,2-8 40 0 0,-7 1 8 0 0,9 0 0 0 0,2 1-400 0 0</inkml:trace>
  <inkml:trace contextRef="#ctx0" brushRef="#br0" timeOffset="3964.34">2869 91 2304 0 0,'-3'-11'9949'0'0,"2"10"-9753"0"0,1 1 0 0 0,0-1-1 0 0,0 1 1 0 0,-1 0 0 0 0,1-1 0 0 0,0 1 0 0 0,0-1 0 0 0,-1 1-1 0 0,1 0 1 0 0,-1-1 0 0 0,1 1 0 0 0,0 0 0 0 0,-1-1 0 0 0,1 1-1 0 0,-1 0 1 0 0,1 0 0 0 0,-1-1 0 0 0,1 1 0 0 0,-1 0 0 0 0,1 0-1 0 0,-1 0 1 0 0,1 0 0 0 0,-1 0 0 0 0,1-1 0 0 0,-1 1 0 0 0,1 0-1 0 0,-1 0 1 0 0,0 1 0 0 0,0-1-52 0 0,0 0-1 0 0,0 1 1 0 0,-1 0-1 0 0,1-1 1 0 0,0 1-1 0 0,0 0 1 0 0,0-1-1 0 0,0 1 1 0 0,0 0-1 0 0,0 0 1 0 0,-1 1-1 0 0,-3 5-153 0 0,0 0 0 0 0,-8 14-1 0 0,11-17 502 0 0,-3 7-141 0 0,1 0 1 0 0,0-1-1 0 0,1 1 0 0 0,0 1 0 0 0,-2 21 1 0 0,1-10-176 0 0,-2 17 91 0 0,2 0-1 0 0,2 73 0 0 0,15 83-229 0 0,-13-196-36 0 0,3 32 0 0 0,5 55 0 0 0,26 118 0 0 0,37 43 162 0 0,-63-225-51 0 0,-4-11-44 0 0,0 0 0 0 0,1 1 0 0 0,0-2 0 0 0,1 1 0 0 0,0-1-1 0 0,1 0 1 0 0,8 11 0 0 0,-11-16-12 0 0,-4-4-51 0 0,1-1-1 0 0,0 1 1 0 0,0-1-1 0 0,0 1 0 0 0,0-1 1 0 0,1 0-1 0 0,-1 1 1 0 0,0-1-1 0 0,0 0 0 0 0,1 0 1 0 0,2 2-1 0 0,7 4-73 0 0,-9-7 4 0 0,-1 1 1 0 0,0-1 0 0 0,1 0-1 0 0,-1 0 1 0 0,1 1-1 0 0,-1-1 1 0 0,0 0 0 0 0,1 0-1 0 0,-1 0 1 0 0,1-1 0 0 0,-1 1-1 0 0,0 0 1 0 0,1 0 0 0 0,-1-1-1 0 0,0 1 1 0 0,1-1-1 0 0,-1 1 1 0 0,0-1 0 0 0,1 0-1 0 0,-1 1 1 0 0,0-1 0 0 0,1-1-1 0 0,2-1-274 0 0,-1 0 0 0 0,1 0-1 0 0,-1 0 1 0 0,0-1 0 0 0,3-4-1 0 0,4-9-1331 0 0</inkml:trace>
  <inkml:trace contextRef="#ctx0" brushRef="#br0" timeOffset="4414.2">3216 209 21167 0 0,'0'0'2384'0'0,"0"2"-2330"0"0,1 9 36 0 0,0 1 1 0 0,6 21-1 0 0,-1-5 33 0 0,5 54-27 0 0,3 29-96 0 0,-9-59 0 0 0,2 25 56 0 0,9 64 120 0 0,-13-125-146 0 0,5 22 104 0 0,1 41 0 0 0,-8-73-99 0 0,0 1 1 0 0,0 0 0 0 0,1-1-1 0 0,-1 1 1 0 0,1-1-1 0 0,1 0 1 0 0,-1 1 0 0 0,1-1-1 0 0,0 0 1 0 0,1-1 0 0 0,-1 1-1 0 0,1 0 1 0 0,0-1 0 0 0,7 7-1 0 0,-8-10-38 0 0,-1 0 0 0 0,1-1 0 0 0,0 1 0 0 0,-1-1 0 0 0,1 1 0 0 0,0-1 0 0 0,0 0 0 0 0,0 0 0 0 0,0 0 0 0 0,0-1 0 0 0,0 1 0 0 0,0-1 0 0 0,1 1 0 0 0,-1-1 0 0 0,0 0 0 0 0,0 0 0 0 0,0-1 0 0 0,0 1 0 0 0,0-1 0 0 0,0 1 0 0 0,1-1 0 0 0,-1 0 0 0 0,-1 0 0 0 0,1 0 0 0 0,0-1 0 0 0,0 1 0 0 0,0-1 0 0 0,-1 1 0 0 0,4-3 0 0 0,1-4-294 0 0,1 0 0 0 0,-1-1 0 0 0,0 0 0 0 0,-1 0 0 0 0,0-1 0 0 0,-1 1 0 0 0,0-1 0 0 0,0 0 0 0 0,-1-1 0 0 0,6-20 0 0 0,-5-15-3072 0 0,-2 28-3440 0 0</inkml:trace>
  <inkml:trace contextRef="#ctx0" brushRef="#br0" timeOffset="4818.11">3081 631 7368 0 0,'2'3'13052'0'0,"8"7"-10819"0"0,-6-8-2177 0 0,0 0 1 0 0,0-1-1 0 0,-1 0 0 0 0,1 0 1 0 0,0 0-1 0 0,0-1 1 0 0,0 1-1 0 0,1-1 1 0 0,-1 0-1 0 0,7-1 1 0 0,2 0 56 0 0,-1 0 1 0 0,17-6 0 0 0,162-52 518 0 0,-172 53-809 0 0,0-2 0 0 0,18-10 0 0 0,-19 9-58 0 0,-6 2-99 0 0,0 0 0 0 0,13-10 0 0 0,-4 1-1271 0 0,-16 13 1035 0 0,0-1 0 0 0,0-1 0 0 0,0 1 0 0 0,-1-1 0 0 0,8-9 0 0 0,1-4-1188 0 0</inkml:trace>
  <inkml:trace contextRef="#ctx0" brushRef="#br0" timeOffset="4819.11">3594 107 5528 0 0,'0'0'422'0'0,"8"9"3108"0"0,-5-7-1835 0 0,-1 1 1 0 0,0-1-1 0 0,1 1 1 0 0,-1 0-1 0 0,3 6 1 0 0,16 36 1765 0 0,50 122-2744 0 0,-49-120-640 0 0,15 28 58 0 0,28 87 0 0 0,-55-134-104 0 0,-2-4-6 0 0,-1 0 0 0 0,5 28 1 0 0,2 20-17 0 0,-7-46-22 0 0,-2 1 1 0 0,-1-1-1 0 0,-2 1 0 0 0,0 29 0 0 0,-2-40-37 0 0,1 0 0 0 0,4 26 0 0 0,-2-26 63 0 0,-2-1 0 0 0,1 21 0 0 0,-3-30 0 0 0,1 0 0 0 0,-1 0 0 0 0,0 0 0 0 0,0-1 0 0 0,-1 1 0 0 0,0 0 0 0 0,0 0 0 0 0,0-1 0 0 0,-5 9 0 0 0,5-12-52 0 0,1 0 0 0 0,0-1 1 0 0,-1 1-1 0 0,1-1 1 0 0,-1 1-1 0 0,1-1 1 0 0,-1 1-1 0 0,0-1 1 0 0,1 0-1 0 0,-1 0 0 0 0,0 0 1 0 0,0 0-1 0 0,0 0 1 0 0,0 0-1 0 0,0 0 1 0 0,0-1-1 0 0,0 1 1 0 0,0-1-1 0 0,-3 1 0 0 0,2-1-876 0 0,0 0 0 0 0,0 0-1 0 0,0 0 1 0 0,0 0-1 0 0,0-1 1 0 0,0 1-1 0 0,0-1 1 0 0,-3-1-1 0 0</inkml:trace>
  <inkml:trace contextRef="#ctx0" brushRef="#br0" timeOffset="5221.93">4106 779 2304 0 0,'1'1'101'0'0,"2"1"-60"0"0,1 1-29 0 0,0 0-1 0 0,0 1 1 0 0,0 0 0 0 0,0 0 0 0 0,-1 0-1 0 0,4 5 1 0 0,9 7 2518 0 0,14 3 9889 0 0,-12-9-8357 0 0,-17-9-3978 0 0,1 0-1 0 0,0 0 1 0 0,-1-1-1 0 0,1 1 0 0 0,0-1 1 0 0,0 1-1 0 0,-1-1 1 0 0,1 0-1 0 0,0 1 1 0 0,0-1-1 0 0,2 0 0 0 0,15 2 384 0 0,14 4 405 0 0,-25-5-646 0 0,-1 1 1 0 0,0-1-1 0 0,13 5 1 0 0,-8-3-146 0 0,-1-1 1 0 0,1 0-1 0 0,-1 0 1 0 0,1-1-1 0 0,0-1 1 0 0,14-1-1 0 0,-6 1-98 0 0,7-2 65 0 0,11 1 11 0 0,-9 3-35 0 0,-16-1 5 0 0,24 4 0 0 0,-32-4-29 0 0,16 1 0 0 0,-19-2 46 0 0,8 0-616 0 0</inkml:trace>
  <inkml:trace contextRef="#ctx0" brushRef="#br0" timeOffset="5222.93">4351 601 17071 0 0,'0'0'5616'0'0,"1"1"-5082"0"0,67 316 1119 0 0,-55-244-1520 0 0,-7-28-187 0 0,-4-27-107 0 0,5 26 0 0 0,-5-37-9 0 0,0-1 0 0 0,-1 1 0 0 0,0-1 1 0 0,0 1-1 0 0,-1 0 0 0 0,0-1 0 0 0,0 1 0 0 0,-1 8 0 0 0,1-15 97 0 0,0 1 0 0 0,0 0 1 0 0,0-1-1 0 0,-1 1 0 0 0,2 0 0 0 0,-1-1 0 0 0,0 1 0 0 0,0-1 1 0 0,0 1-1 0 0,0 0 0 0 0,0-1 0 0 0,0 1 0 0 0,1-1 1 0 0,-1 1-1 0 0,0 0 0 0 0,0-1 0 0 0,1 1 0 0 0,-1-1 1 0 0,0 1-1 0 0,1-1 0 0 0,-1 1 0 0 0,1-1 0 0 0,-1 0 1 0 0,1 1-1 0 0,-1-1 0 0 0,1 1 0 0 0,-1-1 0 0 0,1 0 0 0 0,-1 1 1 0 0,2-1-1 0 0,-2 1-59 0 0,5 2-1958 0 0</inkml:trace>
  <inkml:trace contextRef="#ctx0" brushRef="#br0" timeOffset="5830.42">4882 202 12896 0 0,'0'0'997'0'0,"10"-1"1242"0"0,42-15 5010 0 0,-34 10-7011 0 0,24-10 1 0 0,-37 14-226 0 0,1 0-1 0 0,-1 1 1 0 0,0-1-1 0 0,1 1 1 0 0,9 0-1 0 0,13-4 52 0 0,-25 5-59 0 0,0-1 1 0 0,0 1 0 0 0,0 0 0 0 0,-1 1-1 0 0,1-1 1 0 0,0 0 0 0 0,0 1 0 0 0,0 0 0 0 0,0-1-1 0 0,-1 1 1 0 0,1 0 0 0 0,0 0 0 0 0,-1 1-1 0 0,1-1 1 0 0,-1 1 0 0 0,1-1 0 0 0,-1 1 0 0 0,1 0-1 0 0,-1 0 1 0 0,0 0 0 0 0,0 0 0 0 0,0 0-1 0 0,3 4 1 0 0,5 16-6 0 0,-8-19 1 0 0,0 0 0 0 0,-1 0 0 0 0,1 0 0 0 0,-1 0 0 0 0,0 0 0 0 0,0 0 0 0 0,0 1 0 0 0,0-1 0 0 0,-1 0 0 0 0,1 5 0 0 0,0 23 50 0 0,0-19-42 0 0,-1 0 0 0 0,0 0 1 0 0,0-1-1 0 0,-2 1 0 0 0,-2 15 1 0 0,-8 31 1 0 0,9-42-11 0 0,0 0 0 0 0,-1 0 0 0 0,-8 22-1 0 0,7-26 17 0 0,0 0-1 0 0,1 1 1 0 0,0-1-1 0 0,1 1 1 0 0,-2 16 0 0 0,-15 78 20 0 0,13-76-26 0 0,2-1 0 0 0,-5 62 0 0 0,10-71 22 0 0,-1-16-10 0 0,1 0-1 0 0,0 0 1 0 0,0 0-1 0 0,0 0 1 0 0,0 0-1 0 0,1 0 1 0 0,0 0-1 0 0,0 0 1 0 0,0 0 0 0 0,1 0-1 0 0,0 0 1 0 0,-1-1-1 0 0,6 8 1 0 0,-4-5 44 0 0,-3-6 14 0 0,4-1-13 0 0,-1 0-59 0 0,0 0 0 0 0,0 0 0 0 0,0-1 0 0 0,1 1 0 0 0,-1-1 0 0 0,0 0 0 0 0,0 0 0 0 0,0 0 1 0 0,0 0-1 0 0,0 0 0 0 0,0 0 0 0 0,-1-1 0 0 0,1 0 0 0 0,0 1 0 0 0,-1-1 0 0 0,1 0 0 0 0,-1 0 0 0 0,4-4 0 0 0,1-3 2 0 0,-4 7-3 0 0,-1 0 0 0 0,0-1 0 0 0,0 1 0 0 0,0-1 0 0 0,-1 0 0 0 0,1 1-1 0 0,-1-1 1 0 0,2-4 0 0 0,8-26 4 0 0,-6 18-11 0 0,0 0 0 0 0,-1 0 1 0 0,-1 0-1 0 0,0-1 0 0 0,1-21 0 0 0,-3 15 2 0 0,-1 19-13 0 0,1 0-1 0 0,-1-1 1 0 0,0 1-1 0 0,0 0 1 0 0,0-1-1 0 0,0 1 1 0 0,-1 0-1 0 0,1-1 1 0 0,-1 1-1 0 0,0 0 1 0 0,-2-6-1 0 0,-6-9-53 0 0,7 13 37 0 0,0-1 0 0 0,0 1 0 0 0,-1 0 0 0 0,0 0 0 0 0,0 1 0 0 0,0-1 1 0 0,0 1-1 0 0,-1-1 0 0 0,0 1 0 0 0,0 0 0 0 0,0 0 0 0 0,0 1 0 0 0,-7-5 0 0 0,-24-12-193 0 0,-1 2 0 0 0,-40-14-1 0 0,-16-9-168 0 0,81 37 342 0 0,-33-14-109 0 0,40 16 158 0 0,1 0-1 0 0,0 0 1 0 0,0 0-1 0 0,1 0 1 0 0,-1 0-1 0 0,0-1 1 0 0,1 1-1 0 0,-1-1 1 0 0,1 1-1 0 0,-4-7 1 0 0,-7-6 153 0 0,12 13-134 0 0,-1 1 0 0 0,1 0 0 0 0,0-1 1 0 0,-1 1-1 0 0,1-1 0 0 0,0 1 0 0 0,0-1 0 0 0,0 0 1 0 0,0 0-1 0 0,0 1 0 0 0,0-1 0 0 0,1 0 1 0 0,-1 0-1 0 0,0 0 0 0 0,1-2 0 0 0,0-5-10 0 0,0-1-1 0 0,1 1 0 0 0,1 0 0 0 0,0 0 1 0 0,0 0-1 0 0,1 0 0 0 0,0 0 0 0 0,0 0 1 0 0,1 1-1 0 0,0-1 0 0 0,7-10 0 0 0,-6 13-103 0 0,-1-1 0 0 0,1 1 0 0 0,0 1 0 0 0,1-1 0 0 0,-1 1 0 0 0,1 0 0 0 0,0 0-1 0 0,1 0 1 0 0,-1 1 0 0 0,1 0 0 0 0,-1 0 0 0 0,1 1 0 0 0,14-5 0 0 0,-2 2-688 0 0,-9 3-929 0 0,-1 0 1 0 0,1 0-1 0 0,12 0 1 0 0,13 1-4771 0 0</inkml:trace>
  <inkml:trace contextRef="#ctx0" brushRef="#br0" timeOffset="6231.51">5368 124 16272 0 0,'1'2'743'0'0,"3"24"273"0"0,0-2 961 0 0,-2-1 0 0 0,-1 36 0 0 0,0-5-1100 0 0,1 1-36 0 0,6 58-154 0 0,7 41-615 0 0,-6-82-71 0 0,-2-22 25 0 0,1 56 1 0 0,-7-81-13 0 0,0-20-52 0 0,-1 0 0 0 0,0 1 0 0 0,0-1 0 0 0,0 1 0 0 0,0-1 0 0 0,-1 1 0 0 0,0-1 0 0 0,-3 9 0 0 0,4-12-348 0 0,-1-2 327 0 0,1 1-1 0 0,-1-1 0 0 0,1 0 1 0 0,0 0-1 0 0,-1 0 1 0 0,1 0-1 0 0,-1 0 0 0 0,1 1 1 0 0,0-1-1 0 0,-1 0 0 0 0,1 0 1 0 0,-1 0-1 0 0,1 0 1 0 0,-1 0-1 0 0,1 0 0 0 0,0 0 1 0 0,-1 0-1 0 0,1-1 0 0 0,-1 1 1 0 0,1 0-1 0 0,-1 0 1 0 0,1 0-1 0 0,0 0 0 0 0,-1-1 1 0 0,1 1-1 0 0,0 0 1 0 0,-1-1-1 0 0,-1-1-397 0 0,0 0-1 0 0,0-1 1 0 0,0 1 0 0 0,1-1-1 0 0,-1 0 1 0 0,1 1 0 0 0,-1-1-1 0 0,1 0 1 0 0,0 0 0 0 0,0 0-1 0 0,0-3 1 0 0,-3-19-6509 0 0</inkml:trace>
  <inkml:trace contextRef="#ctx0" brushRef="#br0" timeOffset="6727.21">5410 393 6448 0 0,'0'0'297'0'0,"2"-1"-9"0"0,1-1-308 0 0,0 0 0 0 0,0 0 0 0 0,-1-1 0 0 0,1 1 0 0 0,-1-1 0 0 0,4-4 0 0 0,-1-1 1435 0 0,0 1 0 0 0,-1-1 0 0 0,4-9 0 0 0,-5 10-361 0 0,0 0 0 0 0,0 0 0 0 0,1 0 0 0 0,0 0 0 0 0,9-10 0 0 0,-5 10-540 0 0,0 0 1 0 0,0 0-1 0 0,10-5 0 0 0,4-3 519 0 0,-15 10-792 0 0,0 0-1 0 0,1 0 0 0 0,0 1 0 0 0,0 0 0 0 0,0 1 1 0 0,1 0-1 0 0,8-3 0 0 0,-11 5-133 0 0,0 0 0 0 0,0 0 1 0 0,0 0-1 0 0,0 1 0 0 0,0-1 0 0 0,0 1 1 0 0,1 1-1 0 0,-1-1 0 0 0,0 1 0 0 0,11 3 1 0 0,2 8 134 0 0,-11-5-182 0 0,-6-3-63 0 0,-1 0 0 0 0,1 0 0 0 0,-1 0-1 0 0,0 0 1 0 0,0 1 0 0 0,0-1 0 0 0,0 0 0 0 0,-1 1-1 0 0,0-1 1 0 0,0 0 0 0 0,0 1 0 0 0,0-1-1 0 0,-1 0 1 0 0,0 0 0 0 0,0 1 0 0 0,-1 4 0 0 0,-7 48-265 0 0,-17 16-110 0 0,21-65 374 0 0,1 0-1 0 0,-1 0 1 0 0,-1 0-1 0 0,1-1 1 0 0,-1 0-1 0 0,-14 13 0 0 0,15-16 31 0 0,2 2 0 0 0,2-5 11 0 0,1-1 0 0 0,-1 0 0 0 0,0 1 0 0 0,1-1 0 0 0,-1 0 0 0 0,0 1 0 0 0,1-1 0 0 0,-1 0 0 0 0,0 0-1 0 0,1 1 1 0 0,-1-1 0 0 0,0 0 0 0 0,-1 0 0 0 0,2 0 206 0 0,27-3-277 0 0,-18 7 601 0 0,-4-1-394 0 0,23 2 467 0 0,-20-3-737 0 0,0-1 1 0 0,0 1-1 0 0,0 1 0 0 0,10 3 1 0 0,8 6-731 0 0,-9-4 701 0 0,26 15 0 0 0,-39-20 125 0 0,0-1 0 0 0,-1 1 0 0 0,1 0 0 0 0,-1 0 0 0 0,1 1 0 0 0,-1-1-1 0 0,0 0 1 0 0,0 1 0 0 0,0 0 0 0 0,-1 0 0 0 0,4 6 0 0 0,0 5-16 0 0,1-1-113 0 0,6 25 0 0 0,-12-35 138 0 0,0 1 0 0 0,0-1 0 0 0,0 0-1 0 0,-1 1 1 0 0,0-1 0 0 0,0 0 0 0 0,0 1 0 0 0,0-1 0 0 0,-1 0-1 0 0,-1 8 1 0 0,-2 2 62 0 0,4-11-50 0 0,0-1-1 0 0,-1 0 0 0 0,0 1 0 0 0,1-1 0 0 0,-1 1 1 0 0,0-1-1 0 0,-3 4 0 0 0,-9 19 119 0 0,12-21-138 0 0,-1-1 1 0 0,1 0-1 0 0,-1 0 0 0 0,1 0 0 0 0,-1 0 0 0 0,0 0 0 0 0,0 0 1 0 0,-1-1-1 0 0,1 1 0 0 0,0-1 0 0 0,-1 1 0 0 0,0-1 1 0 0,1 0-1 0 0,-1 0 0 0 0,0 0 0 0 0,0 0 0 0 0,0-1 0 0 0,-4 2 1 0 0,3-1-28 0 0,1-1 0 0 0,-1 0 0 0 0,0-1 1 0 0,1 1-1 0 0,-1 0 0 0 0,0-1 0 0 0,0 0 1 0 0,0 0-1 0 0,1 0 0 0 0,-1-1 0 0 0,0 1 1 0 0,0-1-1 0 0,1 0 0 0 0,-1 0 0 0 0,0 0 1 0 0,1 0-1 0 0,-1-1 0 0 0,1 1 0 0 0,-6-4 1 0 0,0-2-433 0 0,-1 0 0 0 0,1-1-1 0 0,1 0 1 0 0,-1 0 0 0 0,-7-11 0 0 0,2 3-617 0 0</inkml:trace>
  <inkml:trace contextRef="#ctx0" brushRef="#br0" timeOffset="7166.03">6124 617 20159 0 0,'1'4'199'0'0,"0"1"-1"0"0,1-1 1 0 0,-1 0 0 0 0,1 0-1 0 0,0-1 1 0 0,0 1-1 0 0,1 0 1 0 0,-1-1-1 0 0,1 1 1 0 0,6 5-1 0 0,-8-7-70 0 0,0 1 0 0 0,0-1 0 0 0,1 1-1 0 0,-1-1 1 0 0,-1 1 0 0 0,1 0-1 0 0,0-1 1 0 0,-1 1 0 0 0,1 0 0 0 0,-1 4-1 0 0,2 8 531 0 0,-3-7-380 0 0,0-7-228 0 0,-4 9 42 0 0,3-9-42 0 0,0-1-39 0 0,1 1-102 0 0,-1 0 0 0 0,1 0-1 0 0,-1-1 1 0 0,1 1 0 0 0,-1 0-1 0 0,0 0 1 0 0,1-1 0 0 0,-1 1-1 0 0,0-1 1 0 0,1 0 0 0 0,-1 1-1 0 0,0-1 1 0 0,0 0 0 0 0,1 0-1 0 0,-1 0 1 0 0,0 0 0 0 0,0 0-1 0 0,1-1 1 0 0,-5 0 0 0 0,4 0-304 0 0,0 1 1 0 0,-1-1-1 0 0,1 0 1 0 0,0 0-1 0 0,0 0 1 0 0,0 0 0 0 0,0 0-1 0 0,0-1 1 0 0,0 1-1 0 0,0-1 1 0 0,0 1-1 0 0,0-1 1 0 0,0 0 0 0 0,1 0-1 0 0,-1 0 1 0 0,1 1-1 0 0,0-1 1 0 0,-1-1-1 0 0,1 1 1 0 0,-2-4 0 0 0,2 3 150 0 0,-11-17-1994 0 0</inkml:trace>
  <inkml:trace contextRef="#ctx0" brushRef="#br0" timeOffset="7167.03">6402 0 8288 0 0,'1'1'638'0'0,"5"2"1838"0"0,-4-2-1761 0 0,0 0 0 0 0,0 0 0 0 0,-1 0 0 0 0,1 0 0 0 0,0 0-1 0 0,-1 0 1 0 0,1 0 0 0 0,-1 0 0 0 0,1 1 0 0 0,-1-1 0 0 0,2 3 0 0 0,1 0 261 0 0,-1-2-782 0 0,0 1 1 0 0,0 0 0 0 0,0 0 0 0 0,-1 0 0 0 0,1 0-1 0 0,-1 1 1 0 0,0-1 0 0 0,0 0 0 0 0,0 1-1 0 0,0 0 1 0 0,1 5 0 0 0,-2 1 152 0 0,-1-9-298 0 0,0 1 0 0 0,0-1 0 0 0,1 1 0 0 0,-1-1 0 0 0,0 1 0 0 0,1-1 0 0 0,-1 0 0 0 0,1 1 0 0 0,-1-1 0 0 0,1 1 0 0 0,0-1 0 0 0,0 2 0 0 0,2 0 44 0 0,-1 1-1 0 0,1 0 1 0 0,-1 0 0 0 0,0 0-1 0 0,0 0 1 0 0,-1 0 0 0 0,1 0-1 0 0,-1 0 1 0 0,0 1 0 0 0,0-1-1 0 0,0 0 1 0 0,-1 1 0 0 0,1 6-1 0 0,2 51 490 0 0,-2-38-513 0 0,0 0 0 0 0,-2 26-1 0 0,-1-27-21 0 0,4 38-1 0 0,-1-37-6 0 0,-2 37-1 0 0,0-43-24 0 0,1 1 0 0 0,1 0 0 0 0,6 30-1 0 0,-4-29-9 0 0,-3-13-5 0 0,0-1-1 0 0,0 1 1 0 0,0 0-1 0 0,0-1 0 0 0,-3 8 1 0 0,2-8 4 0 0,0 1 0 0 0,1 0 0 0 0,0 10 1 0 0,3 10 46 0 0,-1-20-33 0 0,-1 0 1 0 0,0 1 0 0 0,-1-1-1 0 0,0 0 1 0 0,-1 15-1 0 0,0-16-18 0 0,0 0 0 0 0,0 0 0 0 0,1-1 0 0 0,0 1 0 0 0,1 0 0 0 0,0 9 0 0 0,-1-14 0 0 0,1 0 0 0 0,-1 0 0 0 0,0 0 0 0 0,0 0 0 0 0,0 0 0 0 0,-1 0 0 0 0,1 0 0 0 0,0 0 0 0 0,0 0 0 0 0,0 0 0 0 0,-1 0 0 0 0,1-1 0 0 0,-1 1 0 0 0,1 0 0 0 0,0 0 0 0 0,-1 0 0 0 0,0 1 0 0 0,-1 1 0 0 0,1 2-13 0 0,1-4-66 0 0,-1 0 54 0 0,1-1 1 0 0,-1 0-1 0 0,1 0 0 0 0,0 0 0 0 0,-1 1 0 0 0,1-1 1 0 0,-1 0-1 0 0,1 0 0 0 0,-1 0 0 0 0,1 0 0 0 0,0 0 1 0 0,-1 0-1 0 0,1 0 0 0 0,-1 0 0 0 0,1 0 0 0 0,-1 0 1 0 0,1 0-1 0 0,-1 0 0 0 0,1 0 0 0 0,0 0 0 0 0,-1-1 1 0 0,1 1-1 0 0,-1 0 0 0 0,1-1 0 0 0,-1-3-304 0 0,0-1 0 0 0,0 1-1 0 0,0-1 1 0 0,-1 1 0 0 0,1-1 0 0 0,-1 1 0 0 0,0 0-1 0 0,0 0 1 0 0,-3-5 0 0 0,1 3 140 0 0,-8-20-1114 0 0</inkml:trace>
  <inkml:trace contextRef="#ctx0" brushRef="#br0" timeOffset="7897.29">3096 1204 19351 0 0,'0'0'1751'0'0,"1"1"-1440"0"0,4 4-183 0 0,3 1 145 0 0,1 0 0 0 0,0 0 0 0 0,0-1 0 0 0,0 0 0 0 0,0 0 0 0 0,1-1 1 0 0,14 4-1 0 0,-19-6-278 0 0,26 8 50 0 0,-1-1 1 0 0,1-1 0 0 0,0-1 0 0 0,1-2 0 0 0,-1-2 0 0 0,1 0-1 0 0,58-4 1 0 0,-73-2-94 0 0,0 0 0 0 0,-1-1 0 0 0,30-10 0 0 0,44-25 437 0 0,-83 35-306 0 0,10-6 36 0 0,15-7 21 0 0,-14 8-30 0 0,19-1 19 0 0,-35 9-203 0 0,-3 1-131 0 0,0-1 88 0 0,-1 1-1 0 0,1 0 1 0 0,0-1-1 0 0,0 1 1 0 0,0-1 0 0 0,0 0-1 0 0,0 1 1 0 0,0-1 0 0 0,-1 0-1 0 0,2 1 1 0 0,-1-1-1 0 0,0 0 1 0 0,0 0 0 0 0,0 0-1 0 0,-1-2 1 0 0,2 3 11 0 0,-5-4-961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5:52.42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53 13616 0 0,'0'1'1238'0'0,"-2"2"1638"0"0,17-6-1647 0 0,30-10-421 0 0,-35 10-744 0 0,1 0 0 0 0,-1 0-1 0 0,1 1 1 0 0,11-1-1 0 0,5 0 9 0 0,28-3-44 0 0,0 2 1 0 0,58 4-1 0 0,-51 0-39 0 0,145 6 11 0 0,-97-1 23 0 0,-69-2 73 0 0,1-1 1 0 0,49-5-1 0 0,115-14 408 0 0,-158 7-349 0 0,-47 10 482 0 0,-16 4-269 0 0,12-2-325 0 0,-1 0 1 0 0,1-1-1 0 0,-1 1 0 0 0,0-1 0 0 0,1 0 0 0 0,-8 2 0 0 0,6-2-29 0 0,-16 5 34 0 0,15-4-43 0 0,0 0 0 0 0,0-1-1 0 0,1 0 1 0 0,-1 0 0 0 0,-9 0-1 0 0,8-1-84 0 0,0 0 0 0 0,0 1 0 0 0,1 0 0 0 0,-1 0 0 0 0,-8 2 0 0 0,-2 4-176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5:56.67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644 511 5528 0 0,'0'0'497'0'0,"0"2"-76"0"0,0-1-40 0 0,0 1 0 0 0,0-1-1 0 0,0 1 1 0 0,1-1-1 0 0,-1 1 1 0 0,1-1-1 0 0,-1 1 1 0 0,1-1 0 0 0,-1 1-1 0 0,1-1 1 0 0,0 0-1 0 0,-1 1 1 0 0,1-1-1 0 0,0 0 1 0 0,0 0 0 0 0,2 2-1 0 0,-1-1-8 0 0,1 0 1 0 0,0 1-1 0 0,0-1 0 0 0,0 0 1 0 0,0-1-1 0 0,6 4 0 0 0,2-1-236 0 0,0-1 0 0 0,1 0 0 0 0,15 2 0 0 0,-16-3 22 0 0,1-1 0 0 0,-1 0 0 0 0,0-1-1 0 0,1 0 1 0 0,-1-1 0 0 0,0 0 0 0 0,16-4-1 0 0,-19 2-65 0 0,0 1 0 0 0,-1-1-1 0 0,1 0 1 0 0,-1-1-1 0 0,1 1 1 0 0,-1-2-1 0 0,0 1 1 0 0,-1-1-1 0 0,1 0 1 0 0,10-11-1 0 0,2-2 30 0 0,-13 13-81 0 0,-1 0 0 0 0,0 0 0 0 0,0-1 0 0 0,0 1 0 0 0,0-1 0 0 0,-1 0 0 0 0,6-12-1 0 0,-2 1 30 0 0,-6 12-49 0 0,1 1 0 0 0,-1-1 0 0 0,0 0 0 0 0,0 0 0 0 0,-1 0 0 0 0,2-9-1 0 0,3-48 296 0 0,-6 57-260 0 0,-1-1-1 0 0,1 0 1 0 0,-1 1 0 0 0,0-1-1 0 0,-1 0 1 0 0,1 1 0 0 0,-1-1-1 0 0,0 1 1 0 0,0 0 0 0 0,-1 0-1 0 0,0-1 1 0 0,-5-7 0 0 0,1 3 23 0 0,0 1-1 0 0,-1 0 1 0 0,0 0 0 0 0,0 1 0 0 0,-14-10-1 0 0,-5-3 293 0 0,-2 1 0 0 0,0 2-1 0 0,-61-28 1 0 0,47 29-135 0 0,-1 3 1 0 0,0 1-1 0 0,-56-9 0 0 0,84 20-145 0 0,0 0 0 0 0,0 2-1 0 0,0 0 1 0 0,0 0 0 0 0,0 2-1 0 0,-29 6 1 0 0,20-2-37 0 0,0 2 0 0 0,0 0 0 0 0,-35 19 0 0 0,36-13-53 0 0,-36 26 0 0 0,22-12 0 0 0,24-19-56 0 0,1 1 0 0 0,0 1-1 0 0,0 0 1 0 0,1 1 0 0 0,1 0-1 0 0,0 1 1 0 0,-15 24 0 0 0,21-28-168 0 0,1 0 1 0 0,0 1-1 0 0,1-1 1 0 0,0 1 0 0 0,0 0-1 0 0,1 0 1 0 0,0 0 0 0 0,1 0-1 0 0,0 0 1 0 0,2 18-1 0 0,1-1-780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6:06.06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173 3 18799 0 0,'-4'-1'189'0'0,"-1"1"0"0"0,0-1-1 0 0,1 1 1 0 0,-1 0-1 0 0,1 0 1 0 0,-1 0 0 0 0,0 1-1 0 0,1 0 1 0 0,-1 0-1 0 0,-5 2 1 0 0,6-1-150 0 0,0-1 0 0 0,0 1 0 0 0,0 0 0 0 0,1 0 0 0 0,-1 1 0 0 0,1-1 0 0 0,-1 1 0 0 0,1 0 0 0 0,0 0 0 0 0,0 0 0 0 0,0 0 0 0 0,1 0 0 0 0,-1 1 0 0 0,1-1 0 0 0,-1 1 0 0 0,1 0 0 0 0,0 0 0 0 0,1-1 0 0 0,-2 7 0 0 0,-7 13-161 0 0,3-6-161 0 0,1 1 1 0 0,-8 34 0 0 0,5-20-427 0 0,6-24 49 0 0,1 1 0 0 0,0-1 1 0 0,-1 10-1 0 0,2 8-797 0 0</inkml:trace>
  <inkml:trace contextRef="#ctx0" brushRef="#br0" timeOffset="1">71 29 13416 0 0,'0'0'1216'0'0,"2"2"-1000"0"0,4 2 70 0 0,-1 0 1 0 0,0 0 0 0 0,0 1 0 0 0,8 9-1 0 0,1 1 380 0 0,13 22 449 0 0,-21-29-904 0 0,-1 0 1 0 0,8 13-1 0 0,0-1 4 0 0,-2 0-284 0 0,0 1-1 0 0,11 28 0 0 0,-14-30-621 0 0,-1 2-407 0 0,-5-4-55 0 0</inkml:trace>
  <inkml:trace contextRef="#ctx0" brushRef="#br0" timeOffset="374.65">310 284 16903 0 0,'14'-6'1802'0'0,"-12"4"-1686"0"0,0 1 1 0 0,0 0 0 0 0,0 0-1 0 0,0-1 1 0 0,1 2-1 0 0,-1-1 1 0 0,0 0-1 0 0,1 0 1 0 0,-1 1 0 0 0,0-1-1 0 0,1 1 1 0 0,-1 0-1 0 0,1-1 1 0 0,-1 1 0 0 0,0 1-1 0 0,1-1 1 0 0,-1 0-1 0 0,1 0 1 0 0,2 2-1 0 0,-3-1-65 0 0,1 0 0 0 0,0 1 0 0 0,-1-1 0 0 0,1 1 0 0 0,-1 0 0 0 0,0-1-1 0 0,1 1 1 0 0,-1 1 0 0 0,0-1 0 0 0,0 0 0 0 0,0 0 0 0 0,-1 1 0 0 0,1-1-1 0 0,1 4 1 0 0,12 19-3 0 0,-6-12-19 0 0,-2 1 1 0 0,12 24-1 0 0,-17-34-22 0 0,-1 0 0 0 0,1-1 0 0 0,1 1 0 0 0,-1-1 1 0 0,1 1-1 0 0,2 2 0 0 0,11 16 61 0 0,-14-19-163 0 0,0 0 1 0 0,0 0-1 0 0,1-1 1 0 0,-1 1-1 0 0,0-1 1 0 0,1 1-1 0 0,0-1 1 0 0,-1 0-1 0 0,1 0 1 0 0,0 0-1 0 0,0-1 1 0 0,5 3-1 0 0,2 2-1336 0 0,6 1-5594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6:05.32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250 12 7368 0 0,'-12'-6'786'0'0,"12"5"-746"0"0,-1 1 1 0 0,1-1-1 0 0,-1 1 0 0 0,1-1 0 0 0,-1 1 0 0 0,0 0 0 0 0,1-1 0 0 0,-1 1 0 0 0,1 0 0 0 0,-1 0 0 0 0,0 0 0 0 0,1-1 0 0 0,-1 1 0 0 0,0 0 0 0 0,1 0 0 0 0,-1 0 0 0 0,0 0 0 0 0,1 0 0 0 0,-1 0 0 0 0,0 0 0 0 0,1 0 0 0 0,-1 0 1 0 0,0 0-1 0 0,0 1 0 0 0,-1 0 301 0 0,0-1 80 0 0,-1 1 0 0 0,1-1 0 0 0,-1 1 1 0 0,1 0-1 0 0,0 0 0 0 0,-1 0 0 0 0,1 0 0 0 0,0 0 0 0 0,0 1 0 0 0,0-1 1 0 0,0 1-1 0 0,0-1 0 0 0,-2 3 0 0 0,-23 25 239 0 0,24-23-531 0 0,-1 0-1 0 0,1 0 1 0 0,0 0 0 0 0,1 0 0 0 0,-4 12-1 0 0,-6 15 142 0 0,-4 5-140 0 0,12-25-133 0 0,-1-1 0 0 0,-9 15-1 0 0,4-7-1 0 0,1 0 0 0 0,0 1-1 0 0,-9 35 1 0 0,8-24-128 0 0,-2 4-113 0 0,-7 23-983 0 0,19-53 139 0 0</inkml:trace>
  <inkml:trace contextRef="#ctx0" brushRef="#br0" timeOffset="1">186 60 6912 0 0,'0'1'4106'0'0,"4"20"-311"0"0,12 14-2706 0 0,-8-19-686 0 0,25 46 522 0 0,-12-24-652 0 0,26 59-81 0 0,-45-93-328 0 0,1-1-1 0 0,-1 1 0 0 0,1-1 0 0 0,0 1 0 0 0,1-1 0 0 0,3 3 1 0 0,-6-5 38 0 0,11 11-1086 0 0</inkml:trace>
  <inkml:trace contextRef="#ctx0" brushRef="#br0" timeOffset="332.72">563 434 7368 0 0,'0'0'784'0'0,"0"14"-784"0"0,-4-4 1456 0 0,4 3 264 0 0,4-2 48 0 0,-4 1 16 0 0,3 2-1272 0 0,1 0-256 0 0,-4-1-56 0 0,5 1-8 0 0,6 2-192 0 0,-4-3-128 0 0,-3-2 24 0 0,3 2-6232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5:59.36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86 494 2304 0 0,'0'0'200'0'0,"0"-4"-200"0"0,-7 4 672 0 0,3-3 96 0 0,0-4 24 0 0</inkml:trace>
  <inkml:trace contextRef="#ctx0" brushRef="#br0" timeOffset="862.44">207 17 12816 0 0,'0'0'586'0'0,"4"-7"189"0"0,-1-2 4041 0 0,3 20-2939 0 0,30 41-1253 0 0,-20-31-731 0 0,20 36-1 0 0,-12-14 68 0 0,32 44 0 0 0,-35-55-4 0 0,30 63 0 0 0,-23-50-125 0 0,-8-12-31 0 0,-18-30 164 0 0,0-1 0 0 0,0 1 0 0 0,0 0 0 0 0,1-1 1 0 0,-1 1-1 0 0,0-1 0 0 0,1 0 0 0 0,0 0 0 0 0,-1 0 0 0 0,1 0 0 0 0,5 2 0 0 0,-7-3 26 0 0,0-1 1 0 0,0 0-1 0 0,0 1 0 0 0,0-1 0 0 0,-1 0 0 0 0,1 0 0 0 0,0 0 0 0 0,0 1 0 0 0,0-1 0 0 0,0 0 0 0 0,0 0 0 0 0,0 0 0 0 0,0 0 0 0 0,0 0 0 0 0,0-1 0 0 0,0 1 1 0 0,0 0-1 0 0,-1 0 0 0 0,1-1 0 0 0,0 1 0 0 0,0 0 0 0 0,0-1 0 0 0,0 1 0 0 0,-1-1 0 0 0,1 1 0 0 0,0-1 0 0 0,0 0 0 0 0,0 0 0 0 0,1-1 8 0 0,1-1-1 0 0,-1 1 1 0 0,0-1-1 0 0,0 0 1 0 0,-1 0 0 0 0,1 0-1 0 0,0 0 1 0 0,-1 0-1 0 0,0 0 1 0 0,2-4-1 0 0,4-12-151 0 0,6-9-159 0 0,18-54 1 0 0,-4 8 150 0 0,-12 38 80 0 0,27-58-92 0 0,-33 77 207 0 0,-5 9 64 0 0,0 1 1 0 0,0 0-1 0 0,1-1 0 0 0,0 1 0 0 0,9-9 1235 0 0,-14 17-1201 0 0,1 2-104 0 0,-1-1 1 0 0,1 1-1 0 0,-1-1 0 0 0,0 0 1 0 0,0 1-1 0 0,0-1 1 0 0,0 1-1 0 0,0-1 0 0 0,0 1 1 0 0,-1-1-1 0 0,1 0 1 0 0,-1 1-1 0 0,-1 3 0 0 0,-16 35 167 0 0,11-28-127 0 0,4-5 0 0 0,-1 0 1 0 0,0 0 0 0 0,0-1 0 0 0,-1 0 0 0 0,-7 9-1 0 0,-38 54 141 0 0,35-53-108 0 0,-1 0-1 0 0,0-1 0 0 0,-1-1 0 0 0,-28 20 0 0 0,43-34-85 0 0,1-1-1 0 0,0 1 0 0 0,0-1 0 0 0,0 1-1 0 0,1-1 1 0 0,-1 1 0 0 0,0 0 0 0 0,0-1-1 0 0,0 1 1 0 0,0 0 0 0 0,1 0-1 0 0,-1 0 1 0 0,0-1 0 0 0,1 1 0 0 0,-1 0-1 0 0,1 0 1 0 0,-1 0 0 0 0,1 0 0 0 0,-1 2-1 0 0,-9 2 180 0 0,3 2 904 0 0,7-7-1095 0 0,0 1 0 0 0,-1-1-1 0 0,1 0 1 0 0,0 0-1 0 0,0 0 1 0 0,-1 0 0 0 0,1 1-1 0 0,0-1 1 0 0,0 0-1 0 0,0 0 1 0 0,0 1 0 0 0,-1-1-1 0 0,1 0 1 0 0,0 1 0 0 0,0-1-1 0 0,0 0 1 0 0,0 0-1 0 0,0 1 1 0 0,0-1 0 0 0,0 0-1 0 0,0 1 1 0 0,0-1 0 0 0,0 0-1 0 0,0 0 1 0 0,0 1-1 0 0,0-1 1 0 0,0 0 0 0 0,0 1-1 0 0,0-1 1 0 0,0 0 0 0 0,0 1-1 0 0,0-1 1 0 0,0 0-1 0 0,0 0 1 0 0,1 1 0 0 0,-1-1-1 0 0,0 0 1 0 0,0 0-1 0 0,0 1 1 0 0,0-1 0 0 0,1 0-1 0 0,-1 0 1 0 0,0 0 0 0 0,0 1-1 0 0,1-1 1 0 0,-1 0-1 0 0,1 1 3 0 0,9 39-3 0 0,1-18 0 0 0,14 39 0 0 0,-11-16 0 0 0,-3 1 0 0 0,7 47 0 0 0,-11-44 1 0 0,9 62 4 0 0,5 155 0 0 0,-21-63 192 0 0,0-197-194 0 0,0-4 0 0 0,0 1 0 0 0,0-1 0 0 0,-1 0 0 0 0,1 1 0 0 0,-1-1 0 0 0,1 0 0 0 0,-1 1 0 0 0,0-1 0 0 0,1 0 0 0 0,-3 3 0 0 0,3-4-87 0 0,-4-7-474 0 0,2-5-350 0 0,0-10-1818 0 0,6 5-4617 0 0</inkml:trace>
  <inkml:trace contextRef="#ctx0" brushRef="#br0" timeOffset="1252.28">1244 647 17935 0 0,'0'0'827'0'0,"2"0"-22"0"0,13 0-453 0 0,0 0 0 0 0,28-6 0 0 0,-8 0 471 0 0,-22 3-563 0 0,1 1-1 0 0,-1-2 0 0 0,25-8 0 0 0,-30 8-176 0 0,7-2-28 0 0,0-2 0 0 0,0 1-1 0 0,-1-2 1 0 0,20-14-1 0 0,-34 22-107 0 0,27-21-737 0 0,-17 12-5242 0 0</inkml:trace>
  <inkml:trace contextRef="#ctx0" brushRef="#br0" timeOffset="1592.86">1277 1274 18167 0 0,'0'1'76'0'0,"0"-1"-1"0"0,0 1 0 0 0,-1 0 0 0 0,1 0 0 0 0,0-1 0 0 0,0 1 0 0 0,0 0 0 0 0,0 0 0 0 0,0-1 0 0 0,0 1 1 0 0,0 0-1 0 0,1 0 0 0 0,-1-1 0 0 0,0 1 0 0 0,0 0 0 0 0,0 0 0 0 0,1-1 0 0 0,-1 1 0 0 0,0 0 0 0 0,1-1 1 0 0,-1 1-1 0 0,1-1 0 0 0,-1 1 0 0 0,2 0 0 0 0,-1 1 7 0 0,1-1 0 0 0,-1 0-1 0 0,1 0 1 0 0,0 0 0 0 0,-1 0 0 0 0,1-1 0 0 0,0 1-1 0 0,0 0 1 0 0,3 0 0 0 0,1 0 63 0 0,1 0 1 0 0,0 0-1 0 0,0-1 1 0 0,-1 0-1 0 0,9-1 0 0 0,4-2-52 0 0,-1-1-1 0 0,1 0 1 0 0,33-14-1 0 0,51-31-2046 0 0,-69 28 881 0 0,3-8-14 0 0</inkml:trace>
  <inkml:trace contextRef="#ctx0" brushRef="#br0" timeOffset="5592.64">890 1546 10592 0 0,'-2'1'488'0'0,"-5"7"-285"0"0,1-1-88 0 0,1 0 0 0 0,-1 0 0 0 0,-5 10 1 0 0,-17 42 3569 0 0,-22 64 1 0 0,22-51-1931 0 0,-40 106-1598 0 0,23-64-144 0 0,-23 50-14 0 0,39-90-2 0 0,24-56 17 0 0,-2 0 0 0 0,-1 0 1 0 0,-11 21-1 0 0,13-29-1 0 0,-7 12-20 0 0,12-21 10 0 0,0 0 0 0 0,0 0 0 0 0,1 0 0 0 0,-1-1 0 0 0,0 1 0 0 0,0 0 0 0 0,0-1 0 0 0,0 1 0 0 0,0 0 0 0 0,0-1 0 0 0,0 1 0 0 0,0-1 0 0 0,0 0 0 0 0,0 1 1 0 0,0-1-1 0 0,0 0 0 0 0,0 1 0 0 0,-2-1 0 0 0,2 0 2 0 0,-1-1-1 0 0,1 1 1 0 0,0 0 0 0 0,0-1 0 0 0,0 1 0 0 0,0-1 0 0 0,-1 0 0 0 0,1 1 0 0 0,0-1 0 0 0,0 0 0 0 0,0 0-1 0 0,0 1 1 0 0,0-1 0 0 0,1 0 0 0 0,-1 0 0 0 0,0 0 0 0 0,0 0 0 0 0,1 0 0 0 0,-2-2 0 0 0,-12-25 147 0 0,12 23-104 0 0,-28-75 119 0 0,16 36-171 0 0,12 35 73 0 0,2 8-46 0 0,0-1 0 0 0,0 0 0 0 0,0 1 0 0 0,-1-1 0 0 0,1 1 0 0 0,-1-1 0 0 0,1 1 0 0 0,-1-1 0 0 0,1 1 0 0 0,-1-1 0 0 0,-1-2 0 0 0,1 3-111 0 0,2 3-24 0 0,0 1 142 0 0,1-1-1 0 0,-1 1 1 0 0,-1-1-1 0 0,1 1 1 0 0,0-1-1 0 0,0 1 1 0 0,-1-1-1 0 0,0 1 1 0 0,1 0-1 0 0,-1-1 1 0 0,-1 5-1 0 0,2 0 4 0 0,0 3 7 0 0,0-1 0 0 0,1 1 0 0 0,6 16-1 0 0,2 7-5 0 0,-3-6-34 0 0,1 0 0 0 0,2-1 0 0 0,13 26 0 0 0,-21-47-1 0 0,3 6-94 0 0,1 0 0 0 0,0 0-1 0 0,13 15 1 0 0,-18-24 12 0 0,1-1 1 0 0,0 0 0 0 0,-1 1 0 0 0,1-1 0 0 0,0 0-1 0 0,0 0 1 0 0,-1 0 0 0 0,1-1 0 0 0,0 1 0 0 0,0 0-1 0 0,0-1 1 0 0,0 1 0 0 0,3 0 0 0 0,15-1-5592 0 0,-8-3-838 0 0</inkml:trace>
  <inkml:trace contextRef="#ctx0" brushRef="#br0" timeOffset="5595.64">1553 3587 10592 0 0,'0'0'964'0'0,"1"1"-795"0"0,4 3 130 0 0,-4-3 49 0 0,0 0 1 0 0,0 0-1 0 0,0 0 1 0 0,0 0-1 0 0,1 0 1 0 0,-1 0-1 0 0,0-1 1 0 0,0 1-1 0 0,1-1 1 0 0,-1 1-1 0 0,1-1 1 0 0,-1 1-1 0 0,0-1 1 0 0,1 0-1 0 0,-1 1 1 0 0,1-1-1 0 0,-1 0 1 0 0,1 0-1 0 0,-1 0 1 0 0,0 0-1 0 0,1-1 1 0 0,1 1-1 0 0,13-6-973 0 0,-2-5-4629 0 0,-3-1-834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6:15.28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0 114 4144 0 0,'0'0'9044'0'0,"2"1"-8490"0"0,3 5-162 0 0,-2-3-32 0 0,0 1 0 0 0,0-1 1 0 0,0 0-1 0 0,4 8 1 0 0,-6-10-301 0 0,-1 0 1 0 0,1 0 0 0 0,0 0 0 0 0,-1 0 0 0 0,1 0 0 0 0,0-1-1 0 0,0 1 1 0 0,0 0 0 0 0,0-1 0 0 0,0 1 0 0 0,0 0 0 0 0,0-1 0 0 0,2 1-1 0 0,3 3 248 0 0,1 0-91 0 0,0 0 0 0 0,1 0-1 0 0,0-1 1 0 0,-1 0-1 0 0,1 0 1 0 0,14 2-1 0 0,-10-2 77 0 0,0-2 0 0 0,0 0 0 0 0,-1 0-1 0 0,23-2 1 0 0,49-9 461 0 0,-32 3-192 0 0,-24 2-300 0 0,0-1-1 0 0,27-9 0 0 0,0 0-161 0 0,8 2 44 0 0,84-7 0 0 0,-75 15-107 0 0,35-3 2 0 0,52-10 44 0 0,-91 12-48 0 0,29-8 318 0 0,-54 5-80 0 0,-41 9-264 0 0,-1 0 1 0 0,0 0-1 0 0,1 0 0 0 0,-1 0 0 0 0,0 0 0 0 0,1 0 0 0 0,-1 0 0 0 0,1-1 1 0 0,-1 1-1 0 0,0 0 0 0 0,1 0 0 0 0,-1 0 0 0 0,0 0 0 0 0,1-1 1 0 0,-1 1-1 0 0,0 0 0 0 0,0 0 0 0 0,1 0 0 0 0,-1-1 0 0 0,0 1 0 0 0,1 0 1 0 0,-1-1-1 0 0,0 1 0 0 0,0 0 0 0 0,0-1 0 0 0,1 1 0 0 0,-1 0 0 0 0,0-1 1 0 0,0 1-1 0 0,0 0 0 0 0,0-1 0 0 0,0 1 0 0 0,0 0 0 0 0,0-1 1 0 0,0 1-1 0 0,0-1 0 0 0,0 1 0 0 0,0 0 0 0 0,0-1 0 0 0,0 1 0 0 0,0 0 1 0 0,0-1-1 0 0,0 1 0 0 0,0 0 0 0 0,0-1 0 0 0,0 1 0 0 0,0-1 0 0 0,-1 1 1 0 0,1 0-1 0 0,0-1 0 0 0,-1 1 0 0 0,1-2-148 0 0,-1 1 1 0 0,1 0-1 0 0,-1-1 0 0 0,0 1 0 0 0,0 0 1 0 0,1 0-1 0 0,-1 0 0 0 0,0 0 0 0 0,0-1 1 0 0,0 1-1 0 0,0 0 0 0 0,0 1 0 0 0,-2-2 1 0 0,-2-3-268 0 0,2 2-1939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6:20.42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389 31 12696 0 0,'1'-2'94'0'0,"0"1"-36"0"0,-1 0 0 0 0,1 0 0 0 0,-1 0 0 0 0,1 0 0 0 0,-1 0 0 0 0,0 0 0 0 0,1 0 1 0 0,-1 0-1 0 0,0 0 0 0 0,0 0 0 0 0,0 0 0 0 0,0 0 0 0 0,0-1 0 0 0,0 1 0 0 0,0 0 0 0 0,0 0 0 0 0,0 0 1 0 0,-1 0-1 0 0,1 0 0 0 0,-4-6 5817 0 0,-11 24-4941 0 0,-26 50-918 0 0,10-16-30 0 0,7-17-298 0 0,-1-1-1 0 0,-50 50 1 0 0,47-62-401 0 0,23-18 278 0 0,0 1 0 0 0,-1 0 0 0 0,-7 7 0 0 0,5-2-1348 0 0</inkml:trace>
  <inkml:trace contextRef="#ctx0" brushRef="#br0" timeOffset="424.78">1 162 11688 0 0,'0'0'532'0'0,"1"-1"-4"0"0,1-1-407 0 0,-1 1-104 0 0,0 0 0 0 0,-1 0 0 0 0,1 0 1 0 0,0 0-1 0 0,0 1 0 0 0,0-1 0 0 0,0 0 1 0 0,0 1-1 0 0,0-1 0 0 0,0 1 0 0 0,0-1 1 0 0,3 0-1 0 0,-3 0 674 0 0,10-1 1198 0 0,-4 2-1411 0 0,0 1 1 0 0,0 0-1 0 0,0 0 1 0 0,-1 0 0 0 0,1 1-1 0 0,0 0 1 0 0,11 5-1 0 0,6 2-412 0 0,30 10-581 0 0,-40-13-87 0 0,1 0-1 0 0,27 5 1 0 0,-17-5 145 0 0,-17-4 191 0 0,0 0-1 0 0,0 0 1 0 0,14 0-1 0 0,7 0-676 0 0,-4-1-3356 0 0,-11-1-229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6:45.51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7049 0 25199 0 0,'0'6'303'0'0,"0"0"0"0"0,0 1 1 0 0,0-1-1 0 0,-1 0 0 0 0,0 0 0 0 0,0 0 0 0 0,-1-1 0 0 0,-4 12 0 0 0,4-10-202 0 0,-1-1 0 0 0,1 1 0 0 0,1-1-1 0 0,-1 1 1 0 0,1 0 0 0 0,0 0 0 0 0,0 13 0 0 0,7 50 361 0 0,-3-42-486 0 0,41 579-1006 0 0,-44-577 927 0 0,-2 0 0 0 0,-5 32 0 0 0,6-56 90 0 0,0 14-53 0 0,9-43 415 0 0,-4 10-297 0 0,1 0 1 0 0,0 1-1 0 0,0 0 0 0 0,1 0 0 0 0,11-16 0 0 0,-5 8-29 0 0,-6 11-23 0 0,0-1 0 0 0,1 1 0 0 0,0 0 0 0 0,1 1 0 0 0,0 0 0 0 0,0 0 0 0 0,1 1 0 0 0,9-7 0 0 0,-16 12 0 0 0,1 1 0 0 0,-1 0 0 0 0,0 0 0 0 0,0 0 0 0 0,1 0 0 0 0,-1 0 0 0 0,0 0 0 0 0,1 1 0 0 0,-1-1 0 0 0,1 1 0 0 0,-1 0 0 0 0,1 0 0 0 0,-1 0 0 0 0,1 0 0 0 0,-1 0 0 0 0,1 0 0 0 0,3 1 0 0 0,-2 1 0 0 0,1-1 0 0 0,-1 1 0 0 0,0 0 0 0 0,0 0 0 0 0,-1 0 0 0 0,1 1 0 0 0,0 0 0 0 0,4 4 0 0 0,-7-6-2 0 0,0 0 0 0 0,0 0-1 0 0,0 0 1 0 0,0 1 0 0 0,0-1 0 0 0,0 0-1 0 0,0 1 1 0 0,0-1 0 0 0,-1 1 0 0 0,1-1-1 0 0,-1 1 1 0 0,1-1 0 0 0,-1 1 0 0 0,1 0 0 0 0,-1-1-1 0 0,0 1 1 0 0,0-1 0 0 0,0 1 0 0 0,0 2-1 0 0,-1 2-24 0 0,0 1-1 0 0,0-1 1 0 0,-4 10-1 0 0,1-2-34 0 0,2-4-40 0 0,-1-1 1 0 0,-1 0-1 0 0,1 0 1 0 0,-2 0-1 0 0,1 0 1 0 0,-1-1-1 0 0,0 1 1 0 0,-9 8 0 0 0,0 0-123 0 0,0-2 1 0 0,-29 24 0 0 0,35-34-94 0 0,1 1 0 0 0,-1-1-1 0 0,-14 6 1 0 0,-1-3-902 0 0</inkml:trace>
  <inkml:trace contextRef="#ctx0" brushRef="#br0" timeOffset="351.31">7478 882 16583 0 0,'17'12'1414'0'0,"36"17"0"0"0,-22-15 2577 0 0,6 5-1356 0 0,-23-10-2342 0 0,-12-8-278 0 0,0 0 0 0 0,0 0 0 0 0,0 0 0 0 0,0 0 0 0 0,0 0 0 0 0,-1 1 0 0 0,1-1 0 0 0,0 1 0 0 0,-1-1 0 0 0,1 1 0 0 0,-1-1 0 0 0,0 1 0 0 0,1 0 0 0 0,-1 0 0 0 0,0-1 0 0 0,0 1 0 0 0,0 0 0 0 0,0 2 0 0 0,2 3 48 0 0,-2-3-55 0 0,-1-1 1 0 0,1 0-1 0 0,-1 0 1 0 0,1 0-1 0 0,-1 0 0 0 0,0 0 1 0 0,-1 1-1 0 0,1-1 1 0 0,0 0-1 0 0,-1 0 0 0 0,0 0 1 0 0,1 0-1 0 0,-3 5 1 0 0,-1 4-62 0 0,-18 64 32 0 0,16-61 103 0 0,1 1 0 0 0,1 0 0 0 0,0 1 1 0 0,1-1-1 0 0,-2 28 0 0 0,5-40-28 0 0,0 1 0 0 0,0-1 0 0 0,1 0 0 0 0,-1 0 0 0 0,1 0 0 0 0,0 0 0 0 0,0 0 1 0 0,0 0-1 0 0,1-1 0 0 0,-1 1 0 0 0,1 0 0 0 0,2 4 0 0 0,-2-6-60 0 0,0-1 0 0 0,-1 1 1 0 0,1 0-1 0 0,0 0 1 0 0,0-1-1 0 0,0 1 0 0 0,0-1 1 0 0,0 0-1 0 0,1 0 0 0 0,-1 1 1 0 0,0-1-1 0 0,1-1 0 0 0,-1 1 1 0 0,0 0-1 0 0,1-1 0 0 0,-1 1 1 0 0,1-1-1 0 0,-1 1 0 0 0,1-1 1 0 0,4 0-1 0 0,-1-1-48 0 0,0 0 0 0 0,-1 0 0 0 0,1 0 0 0 0,0 0 0 0 0,0-1-1 0 0,-1 0 1 0 0,1 0 0 0 0,7-5 0 0 0,41-26-373 0 0,28-22-844 0 0,-28 17-5816 0 0,-17 12-888 0 0</inkml:trace>
  <inkml:trace contextRef="#ctx0" brushRef="#br0" timeOffset="352.31">9107 236 21623 0 0,'10'6'402'0'0,"-7"-5"-207"0"0,0 1-1 0 0,0 0 1 0 0,0-1 0 0 0,-1 1-1 0 0,1 0 1 0 0,-1 1-1 0 0,3 2 1 0 0,-3-4-175 0 0,-1 0 1 0 0,0 0-1 0 0,0 0 1 0 0,0 0-1 0 0,0 0 1 0 0,0 0-1 0 0,0 0 1 0 0,-1 1-1 0 0,1-1 1 0 0,0 0-1 0 0,-1 1 1 0 0,1-1-1 0 0,-1 0 0 0 0,1 1 1 0 0,-1-1-1 0 0,1 1 1 0 0,-1-1-1 0 0,0 2 1 0 0,1 5 97 0 0,1-6 27 0 0,-2 1 1 0 0,1-1-1 0 0,0 1 1 0 0,0 0 0 0 0,-1 0-1 0 0,1-1 1 0 0,-1 1 0 0 0,0 0-1 0 0,0 0 1 0 0,0 3 0 0 0,-9 28 1285 0 0,8-33-1418 0 0,-11 44 727 0 0,7-25-401 0 0,-13 34-1 0 0,-40 102-170 0 0,0-1-234 0 0,32-90-236 0 0,-26 56 102 0 0,46-108-322 0 0,-2 0 1 0 0,0 0-1 0 0,-1 0 0 0 0,0-1 1 0 0,-1-1-1 0 0,-16 16 1 0 0,4-10-5583 0 0,3-7-1821 0 0</inkml:trace>
  <inkml:trace contextRef="#ctx0" brushRef="#br0" timeOffset="740.38">8609 560 3680 0 0,'2'-3'18'0'0,"0"-1"1"0"0,-1 1-1 0 0,1 0 1 0 0,1 0-1 0 0,-1-1 1 0 0,0 1-1 0 0,1 1 0 0 0,-1-1 1 0 0,5-4-1 0 0,-5 6 218 0 0,0 0 1 0 0,-1 0-1 0 0,1 1 0 0 0,0-1 0 0 0,0 0 0 0 0,0 1 1 0 0,3-2-1 0 0,20 2 6786 0 0,-18 1-5227 0 0,-1 0 0 0 0,1 0 0 0 0,0 1 0 0 0,-1 0 0 0 0,13 6 1 0 0,-8-3-939 0 0,-1 1 1 0 0,18 13-1 0 0,-6-1-703 0 0,39 43 0 0 0,60 89 68 0 0,-106-132-414 0 0,1 0 0 0 0,31 27 0 0 0,-23-22-487 0 0,-12-13-30 0 0,-1 0 0 0 0,16 8 0 0 0,8 4-5597 0 0,-8-8-1015 0 0</inkml:trace>
  <inkml:trace contextRef="#ctx0" brushRef="#br0" timeOffset="1162.26">9424 963 3224 0 0,'2'-1'240'0'0,"28"-5"1376"0"0,-23 5 739 0 0,0 0 0 0 0,0 0 1 0 0,7-3-1 0 0,18-6 3289 0 0,-23 7-4893 0 0,0 0 1 0 0,-1 0-1 0 0,1 0 0 0 0,12-8 1 0 0,17-6 397 0 0,-36 15-1072 0 0,1 1 1 0 0,0 0-1 0 0,-1 0 0 0 0,1 0 0 0 0,0 0 0 0 0,0 0 1 0 0,0 0-1 0 0,0 1 0 0 0,5-1 0 0 0,-6 3-45 0 0,0-1 0 0 0,-1 0 0 0 0,1 1 0 0 0,-1 0 0 0 0,1-1 0 0 0,-1 1 0 0 0,3 4 0 0 0,-3-4-32 0 0,0-1 0 0 0,-1 1 0 0 0,1 0 0 0 0,0 0 0 0 0,-1 0 0 0 0,1 0 0 0 0,-1 0 0 0 0,0 0 0 0 0,1 0 0 0 0,-1 2 0 0 0,2 13 0 0 0,1-9-38 0 0,-1-1-1 0 0,0 1 1 0 0,-1-1-1 0 0,0 1 1 0 0,0 14 0 0 0,0-10 68 0 0,1 1 0 0 0,0-1 0 0 0,0 0 1 0 0,8 20-1 0 0,1 9 219 0 0,-9-32-141 0 0,1 0-1 0 0,-1 0 1 0 0,2 0 0 0 0,-1 0 0 0 0,2-1 0 0 0,-1 0 0 0 0,1 0 0 0 0,9 12 0 0 0,-11-15-73 0 0,1-1 0 0 0,1 1 0 0 0,-1-1 0 0 0,0 0 0 0 0,1-1 0 0 0,0 1 0 0 0,0-1 0 0 0,0 0 0 0 0,0 0 0 0 0,1-1 0 0 0,-1 1 0 0 0,1-1 0 0 0,0 0 0 0 0,9 1-1 0 0,0-1-49 0 0,-1-1 0 0 0,1 0 0 0 0,0-1 0 0 0,0-1 0 0 0,0 0 0 0 0,0-1 0 0 0,-1-1 0 0 0,1 0 0 0 0,25-10 0 0 0,-13 3-832 0 0,28-15 1 0 0,21-18-6046 0 0,-20 10-1285 0 0</inkml:trace>
  <inkml:trace contextRef="#ctx0" brushRef="#br0" timeOffset="-2651.83">557 1133 4608 0 0,'0'0'353'0'0,"4"-7"101"0"0,-3-2 1059 0 0,-1 7-1085 0 0,0 1 0 0 0,1-1 0 0 0,-1 1-1 0 0,0-1 1 0 0,1 1 0 0 0,-1-1 0 0 0,1 1 0 0 0,-1 0 0 0 0,1-1-1 0 0,1-1 1 0 0,-1-1 50 0 0,1 1-1 0 0,-1-1 0 0 0,0 0 0 0 0,0 0 0 0 0,0 1 1 0 0,0-1-1 0 0,-1 0 0 0 0,1-6 0 0 0,1-13 332 0 0,1 9-405 0 0,-1-1 1 0 0,-1 1-1 0 0,0-1 0 0 0,-2 1 0 0 0,1-1 1 0 0,-5-22-1 0 0,-24-87 821 0 0,13 61-844 0 0,13 55-347 0 0,1 0-1 0 0,-1 0 1 0 0,-1 0-1 0 0,1 0 1 0 0,-1 0-1 0 0,-1 1 1 0 0,1 0-1 0 0,-1 0 1 0 0,-1 0-1 0 0,1 0 1 0 0,-1 1-1 0 0,0 0 1 0 0,0 0 0 0 0,-1 1-1 0 0,0-1 1 0 0,-12-6-1 0 0,12 8-32 0 0,0 1 1 0 0,0-1-1 0 0,-1 1 0 0 0,1 1 1 0 0,0 0-1 0 0,-1 0 0 0 0,0 0 0 0 0,0 1 1 0 0,1 0-1 0 0,-1 0 0 0 0,0 1 1 0 0,0 0-1 0 0,0 1 0 0 0,1-1 1 0 0,-1 2-1 0 0,0-1 0 0 0,0 1 0 0 0,-10 4 1 0 0,7-2-22 0 0,0 2 0 0 0,1 0 0 0 0,-1 0 0 0 0,1 1 1 0 0,0 0-1 0 0,1 0 0 0 0,-15 16 0 0 0,7-5 8 0 0,2 1 1 0 0,-26 39-1 0 0,24-29 15 0 0,1 1 0 0 0,1 1-1 0 0,2 0 1 0 0,1 1 0 0 0,-15 62-1 0 0,22-68 42 0 0,1 0 0 0 0,1 1 0 0 0,1 0 0 0 0,1-1 0 0 0,1 1 0 0 0,2 0 0 0 0,9 51 0 0 0,-9-68-9 0 0,1 0-1 0 0,0 1 1 0 0,1-1-1 0 0,0 0 1 0 0,0-1-1 0 0,8 12 0 0 0,-10-18-20 0 0,0 0-1 0 0,0 0 0 0 0,1 0 0 0 0,-1 0 0 0 0,1 0 0 0 0,0-1 0 0 0,0 1 0 0 0,0-1 0 0 0,0 0 0 0 0,0 0 0 0 0,1 0 1 0 0,-1 0-1 0 0,1 0 0 0 0,-1-1 0 0 0,1 1 0 0 0,0-1 0 0 0,-1 0 0 0 0,1 0 0 0 0,0-1 0 0 0,4 1 0 0 0,-3-1 0 0 0,1 0-1 0 0,-1 0 0 0 0,1-1 0 0 0,0 0 1 0 0,-1 0-1 0 0,1 0 0 0 0,-1-1 0 0 0,0 0 1 0 0,0 0-1 0 0,1 0 0 0 0,-1-1 0 0 0,-1 1 1 0 0,1-1-1 0 0,6-5 0 0 0,4-5 45 0 0,0-1 0 0 0,22-25 0 0 0,-20 20-16 0 0,11-11 111 0 0,46-65 0 0 0,-60 74-78 0 0,-1-1-1 0 0,-1 0 1 0 0,-1 0 0 0 0,15-42-1 0 0,-15 27 37 0 0,-4 18 53 0 0,4-26-1 0 0,-10 36-138 0 0,0 3 734 0 0,5 14-327 0 0,-1 3-364 0 0,-1-1 0 0 0,0 1 0 0 0,-1 0-1 0 0,0 0 1 0 0,2 17 0 0 0,2 3-30 0 0,3 14-28 0 0,-5-15-9 0 0,2-1 0 0 0,1-1 1 0 0,22 52-1 0 0,-23-66-32 0 0,1 0 0 0 0,0 0-1 0 0,1-1 1 0 0,16 18 0 0 0,-20-25-99 0 0,0 0 0 0 0,0-1-1 0 0,1 0 1 0 0,0 0 0 0 0,9 5 0 0 0,-12-8-201 0 0,0-1 1 0 0,0 0 0 0 0,1 1-1 0 0,-1-1 1 0 0,0-1 0 0 0,1 1-1 0 0,-1 0 1 0 0,1-1 0 0 0,-1 0-1 0 0,1 1 1 0 0,-1-1 0 0 0,1-1-1 0 0,-1 1 1 0 0,5-1 0 0 0,12-3-6982 0 0</inkml:trace>
  <inkml:trace contextRef="#ctx0" brushRef="#br0" timeOffset="-2290.61">1119 1137 8752 0 0,'26'3'2665'0'0,"1"-2"1"0"0,0 0 0 0 0,0-2-1 0 0,40-7 1 0 0,-66 8-2668 0 0,134-23 3053 0 0,-83 13-2591 0 0,28-5-43 0 0,111-37 0 0 0,-128 25-1529 0 0,-60 26 770 0 0,0-1 0 0 0,0 1-1 0 0,-1-1 1 0 0,1 0 0 0 0,-1 0 0 0 0,1 0-1 0 0,2-2 1 0 0,11-9-3514 0 0,-2 9 1650 0 0</inkml:trace>
  <inkml:trace contextRef="#ctx0" brushRef="#br0" timeOffset="-1936.8">1635 818 13824 0 0,'0'0'1061'0'0,"-1"1"-692"0"0,-6 5-307 0 0,4-4 457 0 0,0 0 0 0 0,0 1 0 0 0,0-1 0 0 0,1 1 0 0 0,-6 5 0 0 0,1 16 3625 0 0,7-21-4060 0 0,-1-1 0 0 0,1 1 0 0 0,-1 0 0 0 0,1 0 0 0 0,0 0 0 0 0,0 0 0 0 0,0-1 0 0 0,1 1 0 0 0,-1 0 0 0 0,1 0 0 0 0,-1 0 0 0 0,1-1 0 0 0,0 1 0 0 0,0 0 0 0 0,0-1 0 0 0,2 4 0 0 0,4 14 87 0 0,-2 12-65 0 0,-4-26-89 0 0,0 1 0 0 0,0 0 0 0 0,0 0 0 0 0,1-1 0 0 0,5 13 0 0 0,3 0-5 0 0,-7-14-13 0 0,1 0 1 0 0,-2 1 0 0 0,1-1 0 0 0,-1 1 0 0 0,0 0-1 0 0,2 6 1 0 0,1 27 0 0 0,-4-24 0 0 0,7 24 0 0 0,1-8-14 0 0,-5-21-44 0 0,-1 0-1 0 0,0 1 1 0 0,-1-1 0 0 0,2 12 0 0 0,-4-16-240 0 0,1 0 0 0 0,0 0 0 0 0,0 0 1 0 0,1 0-1 0 0,0 0 0 0 0,0-1 0 0 0,0 1 0 0 0,0 0 0 0 0,1-1 1 0 0,0 0-1 0 0,0 0 0 0 0,6 7 0 0 0,9 12-7116 0 0</inkml:trace>
  <inkml:trace contextRef="#ctx0" brushRef="#br0" timeOffset="-1535.91">2314 24 14280 0 0,'-1'4'262'0'0,"1"1"-1"0"0,0-1 1 0 0,0 1 0 0 0,0-1 0 0 0,0 1 0 0 0,1-1 0 0 0,-1 1 0 0 0,1-1 0 0 0,1 0 0 0 0,-1 1 0 0 0,0-1 0 0 0,5 7 0 0 0,-6-9 78 0 0,1 0-1 0 0,-1 1 1 0 0,1-1 0 0 0,-1 0 0 0 0,0 0 0 0 0,0 0-1 0 0,0 0 1 0 0,0 1 0 0 0,0-1 0 0 0,-1 3 0 0 0,1-3 18 0 0,0 1 0 0 0,-1 0 0 0 0,1 0 0 0 0,0-1 1 0 0,1 1-1 0 0,0 5 0 0 0,5 14 343 0 0,-2-6-528 0 0,0 0 0 0 0,2 23 0 0 0,-3-8-122 0 0,1-1 0 0 0,13 47 0 0 0,-8-47-48 0 0,-2 1 0 0 0,-1 0-1 0 0,3 35 1 0 0,5 40 49 0 0,-3-35-40 0 0,-5-20 1 0 0,2 15 7 0 0,19 81 0 0 0,-23-135-20 0 0,-2 0 0 0 0,0 1 0 0 0,0-1 0 0 0,0 16 0 0 0,-2-19 0 0 0,1-1 0 0 0,1 1 0 0 0,-1 0 0 0 0,5 9 0 0 0,-4-12 0 0 0,0 0 0 0 0,-1 1 0 0 0,0 0 0 0 0,1-1 0 0 0,-2 1 0 0 0,1 0 0 0 0,-2 10 0 0 0,-1-7 11 0 0,1-9 42 0 0,3-2 13 0 0,7-5 28 0 0,-1-1 1 0 0,1-1 0 0 0,-1 1 0 0 0,8-12-1 0 0,-5 8 41 0 0,16-16-1 0 0,-6 7 4 0 0,-18 16-112 0 0,0 0-1 0 0,0 1 1 0 0,1-1-1 0 0,-1 1 0 0 0,1 0 1 0 0,0 0-1 0 0,0 0 0 0 0,8-4 1 0 0,0 4 47 0 0,-11 3-65 0 0,1 0 0 0 0,-1 0 0 0 0,0 0-1 0 0,0 0 1 0 0,1 0 0 0 0,-1 0 0 0 0,0 0-1 0 0,0 0 1 0 0,1 0 0 0 0,-1 0 0 0 0,0 1-1 0 0,0-1 1 0 0,0 1 0 0 0,1-1 0 0 0,-1 1 0 0 0,0-1-1 0 0,0 1 1 0 0,0 0 0 0 0,0-1 0 0 0,0 1-1 0 0,0 0 1 0 0,1 1 0 0 0,1 1-12 0 0,-1 1 1 0 0,0-1-1 0 0,0 0 0 0 0,0 1 1 0 0,2 5-1 0 0,2 3 15 0 0,2 1-11 0 0,-6-12 0 0 0,-1 1 0 0 0,1-1 0 0 0,-1 1 0 0 0,0 0 0 0 0,0 0 0 0 0,0 0 0 0 0,0-1 0 0 0,0 1 0 0 0,0 0 0 0 0,0 0 0 0 0,-1 1 0 0 0,1-1 0 0 0,-1 0 0 0 0,0 0 0 0 0,1 0 0 0 0,-1 0 0 0 0,0 0 0 0 0,-1 4 0 0 0,-5 13 0 0 0,-2 6 0 0 0,7-16-5 0 0,-1 3-19 0 0,0 1-1 0 0,-4 12 1 0 0,5-20 13 0 0,-1 0 1 0 0,0-1-1 0 0,-1 1 1 0 0,1 0-1 0 0,-1-1 1 0 0,0 1-1 0 0,-7 7 1 0 0,-43 51-4 0 0,45-56 14 0 0,-1 0 0 0 0,1 0 0 0 0,-2-1 0 0 0,1-1 0 0 0,-1 1 0 0 0,1-2 0 0 0,-17 7 0 0 0,20-10-75 0 0,1 1 1 0 0,-1-1-1 0 0,0 0 0 0 0,1-1 0 0 0,-1 1 0 0 0,0-1 1 0 0,0 0-1 0 0,1 0 0 0 0,-1-1 0 0 0,-9-2 1 0 0,12 2-947 0 0,-1 1 0 0 0,1-1 1 0 0,0-1-1 0 0,0 1 1 0 0,0 0-1 0 0,-5-4 1 0 0,2-5-7045 0 0</inkml:trace>
  <inkml:trace contextRef="#ctx0" brushRef="#br0" timeOffset="-1534.91">2871 1268 10592 0 0,'0'7'128'0'0,"-1"-1"1"0"0,1 1-1 0 0,1 0 1 0 0,-1-1-1 0 0,1 1 1 0 0,0 0 0 0 0,1-1-1 0 0,4 13 1 0 0,4 19 2572 0 0,-1 6 2980 0 0,-5-26-4459 0 0,-1-1-1 0 0,0 1 0 0 0,-1 0 1 0 0,0 32-1 0 0,-3-40-993 0 0,2 0 0 0 0,2 20 0 0 0,-1-21-189 0 0,-1 1 1 0 0,-1-1-1 0 0,1 12 0 0 0,-4 1 28 0 0,2-13-29 0 0,0 1 0 0 0,0-1 0 0 0,1 1-1 0 0,1 11 1 0 0,0-19-25 0 0,-1 0 0 0 0,0 0-1 0 0,-1 0 1 0 0,1 0 0 0 0,0 0 0 0 0,0 0-1 0 0,-1 0 1 0 0,1 0 0 0 0,-1 0 0 0 0,0 0-1 0 0,-1 2 1 0 0,1-2-338 0 0,0 0 1 0 0,1 0-1 0 0,-1 0 1 0 0,0-1-1 0 0,1 1 0 0 0,0 0 1 0 0,-1 0-1 0 0,1 0 0 0 0,0 0 1 0 0,0 0-1 0 0,0 2 1 0 0</inkml:trace>
  <inkml:trace contextRef="#ctx0" brushRef="#br0" timeOffset="-1167.68">4466 507 16583 0 0,'2'5'287'0'0,"-1"0"-1"0"0,0 0 1 0 0,-1 0-1 0 0,1 0 1 0 0,-1 10-1 0 0,0-12-100 0 0,-1 0-1 0 0,0 0 1 0 0,0 0-1 0 0,1 0 1 0 0,-2 0-1 0 0,1 0 1 0 0,0 0 0 0 0,-1 0-1 0 0,1-1 1 0 0,-1 1-1 0 0,-3 3 1 0 0,-50 66 6956 0 0,5 6-5754 0 0,29-40-1410 0 0,-25 65 0 0 0,-11 32-651 0 0,46-113 237 0 0,-2 0-1 0 0,0 0 0 0 0,-29 33 0 0 0,39-51 37 0 0,-1 0-1 0 0,1 0 1 0 0,-1-1 0 0 0,-1 0-1 0 0,1 0 1 0 0,0 0-1 0 0,-6 3 1 0 0,-9 2-6121 0 0,7-5-758 0 0</inkml:trace>
  <inkml:trace contextRef="#ctx0" brushRef="#br0" timeOffset="-768.08">3894 601 16495 0 0,'0'-2'760'0'0,"4"-6"-46"0"0,4-5-396 0 0,-7 13-216 0 0,1-1-1 0 0,-1 1 0 0 0,1 0 0 0 0,-1-1 1 0 0,0 1-1 0 0,1 0 0 0 0,-1 0 0 0 0,1 0 0 0 0,-1 0 1 0 0,1 0-1 0 0,-1 1 0 0 0,1-1 0 0 0,-1 0 1 0 0,0 1-1 0 0,1-1 0 0 0,-1 0 0 0 0,1 1 0 0 0,-1 0 1 0 0,0-1-1 0 0,0 1 0 0 0,2 1 0 0 0,3 2 443 0 0,0 1-1 0 0,0 0 1 0 0,4 6 0 0 0,-6-8-455 0 0,14 17 350 0 0,-1 0 0 0 0,-1 0-1 0 0,-1 2 1 0 0,15 26 0 0 0,43 99 1053 0 0,-67-133-1470 0 0,17 40 206 0 0,11 22-79 0 0,16 31-195 0 0,-31-63-1375 0 0,48 81 0 0 0,-52-102-347 0 0</inkml:trace>
  <inkml:trace contextRef="#ctx0" brushRef="#br0" timeOffset="-767.08">4738 1173 13824 0 0,'8'13'739'0'0,"-1"0"1"0"0,0 0 0 0 0,9 23-1 0 0,-13-25 540 0 0,0 0 0 0 0,0-1 0 0 0,-1 1 0 0 0,0 0-1 0 0,0 18 1 0 0,-1-5-914 0 0,0-15-298 0 0,-1-1 1 0 0,0 1-1 0 0,-1 14 1 0 0,0-6-2143 0 0</inkml:trace>
  <inkml:trace contextRef="#ctx0" brushRef="#br0" timeOffset="-766.08">5270 1054 20183 0 0,'6'-2'314'0'0,"1"2"-1"0"0,-1-1 0 0 0,1 1 0 0 0,-1 0 0 0 0,1 1 0 0 0,7 0 0 0 0,-2 1-132 0 0,1 0 0 0 0,0-1 0 0 0,-1-1-1 0 0,1 0 1 0 0,15-3 0 0 0,66-13 1036 0 0,-68 10-1252 0 0,-14 4 17 0 0,1 0-65 0 0,1-1 1 0 0,-1 0-1 0 0,0-1 0 0 0,1 0 0 0 0,-2-1 0 0 0,25-13 1 0 0,-25 10-858 0 0,5-3-5038 0 0,-5 1-1389 0 0</inkml:trace>
  <inkml:trace contextRef="#ctx0" brushRef="#br0" timeOffset="-362.12">5476 808 19807 0 0,'0'4'196'0'0,"0"1"0"0"0,-1-1-1 0 0,1 0 1 0 0,-1 0 0 0 0,0 0-1 0 0,-1 0 1 0 0,1 0-1 0 0,0-1 1 0 0,-1 1 0 0 0,-2 4-1 0 0,2-5-48 0 0,1 0 1 0 0,0 0-1 0 0,0 1 0 0 0,0-1 0 0 0,0 1 0 0 0,0 5 0 0 0,-3 12 1033 0 0,1-11-945 0 0,2 0 1 0 0,-1 1 0 0 0,2-1-1 0 0,-1 0 1 0 0,1 0 0 0 0,2 14-1 0 0,-1 5 33 0 0,3 123 241 0 0,-2-119-589 0 0,2-1 0 0 0,13 52 0 0 0,0-40-637 0 0,-3-11 10 0 0,-3 6-1610 0 0,6-5-5929 0 0</inkml:trace>
  <inkml:trace contextRef="#ctx0" brushRef="#br0" timeOffset="3348.27">5421 3181 9672 0 0,'0'0'864'0'0,"2"10"-696"0"0,2 3-168 0 0,-4 4 0 0 0,0 7 1600 0 0,5-5 280 0 0,-1 2 56 0 0,3-1 15 0 0,0-3-2983 0 0,1 3-599 0 0,3-3-113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6:57.0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886 704 15200 0 0,'0'0'2837'0'0,"3"0"-1500"0"0,59-4 3075 0 0,34-12-3695 0 0,-61 14-741 0 0,-30 2-38 0 0,0 0-1 0 0,0 0 0 0 0,0-1 0 0 0,0 1 0 0 0,7-3 0 0 0,-11 3-112 0 0,7-4-2799 0 0</inkml:trace>
  <inkml:trace contextRef="#ctx0" brushRef="#br0" timeOffset="339.37">939 1112 13360 0 0,'0'0'1026'0'0,"2"2"-420"0"0,6 2 1739 0 0,0 1 0 0 0,16 5-1 0 0,-15-7-2302 0 0,0 0-1 0 0,0-1 0 0 0,0-1 0 0 0,0 1 0 0 0,1-1 0 0 0,-1-1 0 0 0,1 1 0 0 0,-1-2 0 0 0,13-1 0 0 0,11-2-41 0 0,28-6-623 0 0,-53 9-607 0 0,1 0 0 0 0,15 0 0 0 0,-21 1 693 0 0,9 0-5978 0 0</inkml:trace>
  <inkml:trace contextRef="#ctx0" brushRef="#br0" timeOffset="2011.13">5308 704 13360 0 0,'1'1'1026'0'0,"3"2"-852"0"0,0 0 0 0 0,0 0-1 0 0,0-1 1 0 0,0 0-1 0 0,0 0 1 0 0,1 0 0 0 0,4 1-1 0 0,36 9 4467 0 0,67-2-1520 0 0,58-11-2615 0 0,-65 0-367 0 0,-79 0-117 0 0,-1-1 1 0 0,1-1-1 0 0,0-1 0 0 0,34-10 1 0 0,-59 13-87 0 0,0 1 0 0 0,0-1 0 0 0,0 0 0 0 0,0 1 0 0 0,0-1 0 0 0,-1 0 1 0 0,1 1-1 0 0,0-1 0 0 0,0 0 0 0 0,0 0 0 0 0,-1 0 0 0 0,1 0 0 0 0,0 0 0 0 0,-1 0 1 0 0,1 0-1 0 0,-1 0 0 0 0,1 0 0 0 0,-1 0 0 0 0,0 0 0 0 0,1-1 0 0 0,-1 1 1 0 0,0 0-1 0 0,0 0 0 0 0,0 0 0 0 0,0 0 0 0 0,0 0 0 0 0,0-1 0 0 0,0 1 1 0 0,0 0-1 0 0,0 0 0 0 0,0 0 0 0 0,-1 0 0 0 0,1-1 0 0 0,0 1 0 0 0,-1 0 0 0 0,1 0 1 0 0,-1 0-1 0 0,0 0 0 0 0,0-1 0 0 0,-6-7-858 0 0</inkml:trace>
  <inkml:trace contextRef="#ctx0" brushRef="#br0" timeOffset="2396.18">5723 516 6448 0 0,'0'0'498'0'0,"-1"2"-327"0"0,0 2 398 0 0,0-1 0 0 0,0 1 0 0 0,1 0 1 0 0,-1 0-1 0 0,1 4 0 0 0,-3 11 4143 0 0,3-15-4056 0 0,0 0 0 0 0,0 0 0 0 0,0-1 0 0 0,0 1 0 0 0,2 7 1 0 0,0 8-12 0 0,2 49 786 0 0,0-35-994 0 0,-1 11 121 0 0,1-6-211 0 0,-1 51 0 0 0,-4 41-454 0 0,2-60-1671 0 0,0-50-3382 0 0,2-1-1677 0 0</inkml:trace>
  <inkml:trace contextRef="#ctx0" brushRef="#br0" timeOffset="2397.18">6344 819 16128 0 0,'0'0'1241'0'0,"10"6"1603"0"0,-7-5-2493 0 0,0 0-1 0 0,0 0 1 0 0,1 0 0 0 0,-1 0 0 0 0,0 0 0 0 0,1-1-1 0 0,6 1 1 0 0,12 2-997 0 0,-20-3 371 0 0,0 0 1 0 0,0 0 0 0 0,-1-1 0 0 0,1 1 0 0 0,0 0 0 0 0,0-1-1 0 0,0 1 1 0 0,2-1 0 0 0,7-2-1878 0 0,0 2 511 0 0</inkml:trace>
  <inkml:trace contextRef="#ctx0" brushRef="#br0" timeOffset="2398.18">6760 771 16959 0 0,'0'0'388'0'0,"2"1"52"0"0,6 2-273 0 0,-1-1-1 0 0,1 0 0 0 0,0 0 0 0 0,0-1 1 0 0,9 0-1 0 0,18 4 563 0 0,27 1 1992 0 0,-58-4-2622 0 0,-3-2-95 0 0,0 0 1 0 0,0 0-1 0 0,0 1 1 0 0,0-1 0 0 0,0 0-1 0 0,0 0 1 0 0,1 0-1 0 0,-1 0 1 0 0,0 0-1 0 0,0-1 1 0 0,0 1 0 0 0,0 0-1 0 0,0 0 1 0 0,0-1-1 0 0,1 0 1 0 0,-2 1-5 0 0,9-3-61 0 0,-7 3-256 0 0,-1 0-107 0 0,15-2-69 0 0,6 1-3596 0 0,-13 1 2082 0 0</inkml:trace>
  <inkml:trace contextRef="#ctx0" brushRef="#br0" timeOffset="2766.73">7098 812 4144 0 0,'37'8'523'0'0,"-28"-6"-285"0"0,34 5 8253 0 0,-11-4-5322 0 0,36 9 1 0 0,-67-11-3092 0 0,1-1-1 0 0,-1 0 0 0 0,1 0 1 0 0,-1 0-1 0 0,1 0 0 0 0,-1 0 1 0 0,0 0-1 0 0,1 0 0 0 0,2-1 1 0 0,20-2 339 0 0,-17 2-601 0 0,0 1-1 0 0,0-1 1 0 0,0-1-1 0 0,-1 1 1 0 0,13-6 0 0 0,7-1-2983 0 0,-14 6 834 0 0</inkml:trace>
  <inkml:trace contextRef="#ctx0" brushRef="#br0" timeOffset="2767.73">7597 807 12640 0 0,'8'-2'190'0'0,"1"0"0"0"0,-1 1 1 0 0,1 0-1 0 0,0 0 0 0 0,-1 1 1 0 0,1 0-1 0 0,9 1 0 0 0,0 1 981 0 0,-1-2-1 0 0,1 0 0 0 0,19-3 1 0 0,16 1 87 0 0,-45 1-1116 0 0,1 0 0 0 0,13-2 0 0 0,14-2 72 0 0,2-2-21 0 0,-23 6-202 0 0,-13-1-10 0 0,0 0-361 0 0,5-1 695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03:57:00.5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964 1247 16128 0 0,'20'6'737'0'0,"-20"-5"-699"0"0,0-1 0 0 0,-1 0 0 0 0,1 1 0 0 0,0-1 0 0 0,0 0 0 0 0,0 1 0 0 0,0-1 0 0 0,-1 1 0 0 0,1-1 0 0 0,0 0 1 0 0,0 0-1 0 0,-1 1 0 0 0,1-1 0 0 0,0 0 0 0 0,-1 0 0 0 0,1 1 0 0 0,0-1 0 0 0,-1 0 0 0 0,1 0 0 0 0,0 1 0 0 0,-1-1 0 0 0,1 0 0 0 0,-1 0 0 0 0,1 0 27 0 0,0 0-54 0 0,-1 1-1 0 0,1-1 1 0 0,0 0 0 0 0,0 0-1 0 0,0 0 1 0 0,-1 1-1 0 0,1-1 1 0 0,0 0-1 0 0,0 0 1 0 0,0 1-1 0 0,0-1 1 0 0,-1 0-1 0 0,1 0 1 0 0,0 1-1 0 0,0-1 1 0 0,0 0-1 0 0,0 0 1 0 0,0 1-1 0 0,0-1 1 0 0,0 0-1 0 0,0 1 1 0 0,0-1-1 0 0,0 0 1 0 0,0 0-1 0 0,0 1 1 0 0,0-1-1 0 0,2 6 670 0 0,-1-5-570 0 0,-1-1-1 0 0,0 1 1 0 0,1 0-1 0 0,-1 0 1 0 0,0-1-1 0 0,0 1 1 0 0,0 0-1 0 0,1 0 1 0 0,-1-1-1 0 0,0 1 1 0 0,0 0-1 0 0,0 0 1 0 0,0 0 0 0 0,0-1-1 0 0,0 1 1 0 0,-1 0-1 0 0,1 0 1 0 0,0-1-1 0 0,0 1 1 0 0,0 0-1 0 0,-1 1 1 0 0,-4 6 876 0 0,3-7-760 0 0,1 1 0 0 0,0-1-1 0 0,0 1 1 0 0,0 0 0 0 0,0-1-1 0 0,1 1 1 0 0,-1 0 0 0 0,0 0 0 0 0,1-1-1 0 0,-1 5 1 0 0,0 0-173 0 0,-1 0 0 0 0,0 1 0 0 0,0-1 0 0 0,0 0 0 0 0,-1 0 0 0 0,0 0 0 0 0,0 0 0 0 0,0-1 0 0 0,-1 1 0 0 0,1-1 0 0 0,-1 0 0 0 0,-5 5 0 0 0,-16 22-45 0 0,-36 81-104 0 0,-28 43 96 0 0,40-68 38 0 0,10-21-12 0 0,36-61-23 0 0,-1 0 0 0 0,0 0-1 0 0,0 0 1 0 0,-1 0 0 0 0,0-1-1 0 0,0 0 1 0 0,0 0 0 0 0,-12 8-1 0 0,15-11-170 0 0,0-1 0 0 0,0 0 0 0 0,0 1 0 0 0,0-1 0 0 0,-1 0 0 0 0,1 0 0 0 0,0 0 0 0 0,-1 0 0 0 0,1-1 0 0 0,-1 1 0 0 0,1-1 0 0 0,-1 1 0 0 0,0-1 0 0 0,1 0 0 0 0,-1 0 0 0 0,1 0 0 0 0,-1 0 0 0 0,1 0 0 0 0,-1-1 0 0 0,1 1 0 0 0,-1-1 0 0 0,1 0 0 0 0,-1 0 0 0 0,1 0 0 0 0,0 0 0 0 0,-1 0 0 0 0,-2-2 0 0 0,0-2-1728 0 0</inkml:trace>
  <inkml:trace contextRef="#ctx0" brushRef="#br0" timeOffset="1098.36">1138 1298 3224 0 0,'-2'-1'487'0'0,"-3"-1"-865"0"0,-3-1 6469 0 0,13 2-2822 0 0,-3 1-3076 0 0,-2 0-171 0 0,0 0 21 0 0,-1 0-46 0 0,0 0 0 0 0,0-1 0 0 0,0 1 0 0 0,0 0 0 0 0,0 0 1 0 0,0 0-1 0 0,0 0 0 0 0,0 0 0 0 0,0 0 0 0 0,0 0 1 0 0,0 0-1 0 0,1 1 0 0 0,-1-1 0 0 0,0 0 0 0 0,0 0 1 0 0,0 1-1 0 0,0-1 0 0 0,0 1 0 0 0,-1 0 0 0 0,-4 2-33 0 0,9-2-40 0 0,8 1-34 0 0,-15 3-117 0 0,7-4 217 0 0,14 0 1824 0 0,-35-3 249 0 0,25 3-917 0 0,-6-3-696 0 0,-5-1-63 0 0,3 2 709 0 0,-1 1-809 0 0,-20-6 218 0 0,19 5-65 0 0,1 1-214 0 0,-5 0 39 0 0,5 0 308 0 0,12 5 83 0 0,-4-3-493 0 0,-14-1 336 0 0,3-2-457 0 0,2 1 86 0 0,6 0-74 0 0,6 0-44 0 0,-11 0-24 0 0,0 0-61 0 0,1 1-4 0 0,-5 2 74 0 0,3-2 48 0 0,-8-1-22 0 0,9 0 32 0 0,4-1 1 0 0,8-2-44 0 0,-15-4 44 0 0,4 6-51 0 0,-2-1 0 0 0,0 1-1 0 0,0-1 1 0 0,0 0-1 0 0,-1 1 1 0 0,1 0-1 0 0,-5-2 1 0 0,-1 1 52 0 0,8 2-61 0 0,1 0 1 0 0,-1 0-1 0 0,0 0 1 0 0,1 0 0 0 0,-1 0-1 0 0,1-1 1 0 0,-1 1-1 0 0,0 0 1 0 0,1 0 0 0 0,-1-1-1 0 0,1 1 1 0 0,-1 0-1 0 0,1-1 1 0 0,-1 1-1 0 0,1-1 1 0 0,-1 0 0 0 0,10-3-417 0 0,-12 2 292 0 0,3 1 26 0 0,-3 1-387 0 0,0 0 455 0 0,-12 0-101 0 0,15 0 132 0 0,-1 0 0 0 0,1-1 0 0 0,0 1 1 0 0,0 0-1 0 0,0 0 0 0 0,-1 0 1 0 0,1 0-1 0 0,0 0 0 0 0,0 0 1 0 0,0 0-1 0 0,-1 0 0 0 0,1 0 1 0 0,0 0-1 0 0,0 1 0 0 0,0-1 0 0 0,0 0 1 0 0,-1 0-1 0 0,1 0 0 0 0,0 0 1 0 0,0 0-1 0 0,0 0 0 0 0,0 0 1 0 0,-1 0-1 0 0,1 0 0 0 0,0 1 1 0 0,0-1-1 0 0,0 0 0 0 0,0 0 1 0 0,0 0-1 0 0,-1 0 0 0 0,1 0 0 0 0,0 1 1 0 0,0-1-1 0 0,0 0 0 0 0,0 0 1 0 0,0 0-1 0 0,0 0 0 0 0,0 1 1 0 0,0-1-1 0 0,0 0 0 0 0,0 0 1 0 0,0 0-1 0 0,0 1 0 0 0,0-1 0 0 0,0 0 1 0 0,0 0-1 0 0,0 0 0 0 0,0 1 1 0 0,0-1-1 0 0,0 0 0 0 0,0 0 1 0 0,0 0-1 0 0,0 1 0 0 0,0 0-173 0 0,0 0 0 0 0,-1 1 0 0 0,1-1-1 0 0,-1 0 1 0 0,1 0 0 0 0,-1 0-1 0 0,0 0 1 0 0,1 1 0 0 0,-1-1 0 0 0,0 0-1 0 0,0 0 1 0 0,-1 1 0 0 0,1 0-183 0 0,-6 7-1041 0 0</inkml:trace>
  <inkml:trace contextRef="#ctx0" brushRef="#br0" timeOffset="1518.1">697 1462 8696 0 0,'4'-40'384'0'0,"3"23"80"0"0,12-4-368 0 0</inkml:trace>
  <inkml:trace contextRef="#ctx0" brushRef="#br0" timeOffset="2263.31">1048 211 1376 0 0,'-11'-6'24'0'0,"8"4"-14"0"0,0 1 0 0 0,1-1 0 0 0,-1 0 0 0 0,1 0 0 0 0,-1 1 0 0 0,1-2 0 0 0,0 1 0 0 0,0 0 0 0 0,-4-5 0 0 0,0 0 136 0 0,0 1 0 0 0,-1-1 1 0 0,0 1-1 0 0,0 1 0 0 0,-1-1 0 0 0,1 1 0 0 0,-1 1 1 0 0,0-1-1 0 0,-12-3 0 0 0,-24-15 10320 0 0,43 22-10202 0 0,-1 0 0 0 0,0 0 0 0 0,1 1 0 0 0,-1-1 0 0 0,0 0 1 0 0,1 1-1 0 0,-1 0 0 0 0,0-1 0 0 0,0 1 0 0 0,0 0 0 0 0,1 0 1 0 0,-1 0-1 0 0,0 0 0 0 0,0 0 0 0 0,0 0 0 0 0,1 1 0 0 0,-1-1 1 0 0,0 1-1 0 0,1-1 0 0 0,-1 1 0 0 0,0 0 0 0 0,1-1 0 0 0,-1 1 0 0 0,0 0 1 0 0,1 0-1 0 0,-1 0 0 0 0,1 0 0 0 0,0 0 0 0 0,-1 1 0 0 0,1-1 1 0 0,-2 2-1 0 0,-3 4 49 0 0,1 0-1 0 0,-1 1 1 0 0,1-1 0 0 0,0 1 0 0 0,-3 8 0 0 0,2-1-78 0 0,0-1 1 0 0,-6 29-1 0 0,0-1-86 0 0,-79 296 405 0 0,66-220-439 0 0,-24 136 74 0 0,22-41 87 0 0,1 254 0 0 0,26-397-200 0 0,8 301 375 0 0,19-114-132 0 0,-16-187-198 0 0,33 109 0 0 0,-25-112-69 0 0,-10-33-19 0 0,1-2-1 0 0,1 0 0 0 0,31 61 1 0 0,-22-54-21 0 0,-13-24-35 0 0,0-2 0 0 0,10 15 1 0 0,-14-25 11 0 0,0 1 1 0 0,0-1 0 0 0,0 0 0 0 0,0 0 0 0 0,1 0-1 0 0,0 0 1 0 0,4 2 0 0 0,-4-3-18 0 0,-1 1-1 0 0,1-1 1 0 0,-1 1-1 0 0,0-1 1 0 0,0 1-1 0 0,0 0 1 0 0,4 5-1 0 0,-5-4-66 0 0,2 1-718 0 0,1-11 529 0 0,-4 5 240 0 0,-1 1-1 0 0,0-1 0 0 0,1 0 1 0 0,-1 0-1 0 0,0 0 1 0 0,0 0-1 0 0,0 0 0 0 0,0 1 1 0 0,0-1-1 0 0,0 0 1 0 0,0 0-1 0 0,0 0 0 0 0,0 0 1 0 0,-1 0-1 0 0,1 1 1 0 0,0-1-1 0 0,0 0 0 0 0,-1 0 1 0 0,1 0-1 0 0,0 0 1 0 0,-2 0-1 0 0,2 0-37 0 0,-1 0 0 0 0,1-1 1 0 0,-1 1-1 0 0,1 0 0 0 0,-1 0 0 0 0,1 0 0 0 0,0 0 0 0 0,-1 0 1 0 0,1-1-1 0 0,0 1 0 0 0,0 0 0 0 0,0 0 0 0 0,0-1 1 0 0,0 1-1 0 0,0 0 0 0 0,0 0 0 0 0,1 0 0 0 0,-1-1 0 0 0,0 1 1 0 0,1 0-1 0 0,0-1 0 0 0,15-21-1257 0 0</inkml:trace>
  <inkml:trace contextRef="#ctx0" brushRef="#br0" timeOffset="3186.93">984 1358 21743 0 0,'27'-6'496'0'0,"-21"5"67"0"0,-12 1 554 0 0,4-1-1086 0 0,1 1-1 0 0,0 0 1 0 0,0 1-1 0 0,0-1 0 0 0,0 0 1 0 0,0 0-1 0 0,0 0 1 0 0,1 1-1 0 0,-1-1 0 0 0,0 0 1 0 0,0 1-1 0 0,-1 0 1 0 0,1-1-21 0 0,1 0 0 0 0,0 1 1 0 0,-1-1-1 0 0,1 0 1 0 0,0 0-1 0 0,0 1 0 0 0,-1-1 1 0 0,1 0-1 0 0,0 1 1 0 0,0-1-1 0 0,0 0 0 0 0,0 1 1 0 0,0-1-1 0 0,-1 0 1 0 0,1 1-1 0 0,0-1 0 0 0,0 1 1 0 0,0-1-1 0 0,0 0 1 0 0,0 1-1 0 0,0 0 1 0 0,1 1 20 0 0,-1 0 0 0 0,1 0 0 0 0,-1 0 1 0 0,1-1-1 0 0,0 1 0 0 0,0 0 0 0 0,0 0 1 0 0,1 1-1 0 0,-1-1 14 0 0,1 4-42 0 0,0-1 1 0 0,0 1-1 0 0,0-1 1 0 0,-1 1-1 0 0,0 0 1 0 0,0 0-1 0 0,0-1 1 0 0,-1 1-1 0 0,0 8 1 0 0,0-5-5 0 0,0 0 1 0 0,1 0 0 0 0,2 13-1 0 0,2-5 1 0 0,-2-7 0 0 0,0 0 0 0 0,-1 0 0 0 0,0 1 0 0 0,0-1 0 0 0,-1 15 0 0 0,-11 83 20 0 0,11 62 336 0 0,-2-155-308 0 0,0-1 0 0 0,-1 0 0 0 0,-1 0-1 0 0,-7 22 1 0 0,5-21 16 0 0,1 1 1 0 0,1 0-1 0 0,-2 19 0 0 0,4 15 100 0 0,-1 16 24 0 0,-3-24-157 0 0,2-17-31 0 0,0 0 0 0 0,2 0 1 0 0,2 42-1 0 0,0-63-1 0 0,0 1 1 0 0,0 1-1 0 0,-1-1 0 0 0,1 0 0 0 0,-1 0 0 0 0,-1 0 0 0 0,1 0 1 0 0,-1 0-1 0 0,0 0 0 0 0,0 0 0 0 0,0 0 0 0 0,-3 6 1 0 0,3-10-4 0 0,1 0 1 0 0,-1 0 0 0 0,1 0-1 0 0,0 0 1 0 0,-1 0 0 0 0,1 1 0 0 0,0-1-1 0 0,0 0 1 0 0,0 0 0 0 0,0 0-1 0 0,0 0 1 0 0,0 2 0 0 0,0-3 3 0 0,0 1 0 0 0,0-1 0 0 0,0 1 0 0 0,1-1 0 0 0,-1 1 0 0 0,0-1 0 0 0,0 1 0 0 0,0-1 0 0 0,0 1 0 0 0,0-1 0 0 0,0 1-1 0 0,0-1 1 0 0,0 1 0 0 0,-1-1 0 0 0,1 1 0 0 0,0-1 0 0 0,0 0 0 0 0,0 1 0 0 0,0-1 0 0 0,-1 1 0 0 0,-6 0 20 0 0,6-1-18 0 0,0 0 0 0 0,0-1 0 0 0,0 1 1 0 0,0-1-1 0 0,0 1 0 0 0,0-1 1 0 0,0 1-1 0 0,0-1 0 0 0,0 0 1 0 0,0 0-1 0 0,1 1 0 0 0,-1-1 1 0 0,0 0-1 0 0,-1-1 0 0 0,-7-24 19 0 0,7 19-6 0 0,-1 1 0 0 0,1-1-1 0 0,-5-7 1 0 0,1 4 10 0 0,0 0 0 0 0,2 0 0 0 0,-1 0-1 0 0,1 0 1 0 0,0-1 0 0 0,1 1 0 0 0,1-1 0 0 0,-1 0-1 0 0,0-21 1 0 0,0-25 41 0 0,2 16-59 0 0,-7-42 0 0 0,4 59-8 0 0,-3-13 28 0 0,-2-48 1 0 0,10 13-15 0 0,-1-18-16 0 0,-4 39 5 0 0,-1-8-10 0 0,5-78 0 0 0,7 54-51 0 0,3-51-9 0 0,-10 121 62 0 0,0 3 5 0 0,0 0 1 0 0,0-1-1 0 0,1 1 1 0 0,1 0-1 0 0,0 0 0 0 0,0 0 1 0 0,6-16-1 0 0,14-12 1 0 0,-15 25 0 0 0,12-24 0 0 0,-12 19 0 0 0,-6 14 0 0 0,0 0 0 0 0,0 0 0 0 0,0 0 0 0 0,1 0 0 0 0,0 0 0 0 0,0 1 0 0 0,0-1 0 0 0,0 0 0 0 0,1 1 0 0 0,-1 0 0 0 0,1 0 0 0 0,0-1 0 0 0,6-4 0 0 0,-3 5 0 0 0,-1 0 0 0 0,1 0 0 0 0,0 0 0 0 0,0 1 0 0 0,1 0 0 0 0,7-1 0 0 0,-10 2 0 0 0,0 0 0 0 0,0 1 0 0 0,0-1 0 0 0,1 1 0 0 0,-1 0 0 0 0,0 1 0 0 0,0-1 0 0 0,1 1 0 0 0,-1-1 0 0 0,0 1 0 0 0,5 2 0 0 0,0 1-3 0 0,-1 0-1 0 0,1 0 1 0 0,0 1-1 0 0,-1 0 0 0 0,0 0 1 0 0,0 1-1 0 0,-1 0 1 0 0,0 0-1 0 0,0 1 1 0 0,0 0-1 0 0,-1 0 1 0 0,0 1-1 0 0,0 0 0 0 0,5 9 1 0 0,-2-1-2 0 0,10 26-1 0 0,-16-36 5 0 0,-1 1 0 0 0,0-1-1 0 0,-1 1 1 0 0,0-1 0 0 0,0 1-1 0 0,0 0 1 0 0,0 9 0 0 0,-5 9-42 0 0,3-20 22 0 0,0 1 0 0 0,0 0-1 0 0,0 0 1 0 0,1 7-1 0 0,1-5-6 0 0,0 1 0 0 0,-1-1 0 0 0,0 0 0 0 0,-1 1 0 0 0,0-1 0 0 0,0 0 0 0 0,-1 0 0 0 0,0 0 0 0 0,-3 8 0 0 0,2-7 6 0 0,-36 86-284 0 0,35-90 290 0 0,1 0-1 0 0,-1 0 1 0 0,0-1-1 0 0,0 1 0 0 0,-1-1 1 0 0,1 0-1 0 0,-1 0 1 0 0,-5 3-1 0 0,-1 2-15 0 0,6-6 29 0 0,1 0 0 0 0,-1-1 0 0 0,0 0 0 0 0,0 0 1 0 0,0 0-1 0 0,0 0 0 0 0,-1-1 0 0 0,1 1 0 0 0,0-2 0 0 0,-1 1 0 0 0,1 0 1 0 0,-7-1-1 0 0,-1 1-35 0 0,10-1 21 0 0,0 0-1 0 0,-1 0 0 0 0,1-1 0 0 0,0 1 1 0 0,0-1-1 0 0,0 0 0 0 0,-1 0 0 0 0,-2-1 1 0 0,-15-3-32 0 0,12 4-178 0 0,8 0 120 0 0,1 0 106 0 0,0 1 0 0 0,0 0 0 0 0,0 0 0 0 0,0 0 0 0 0,0 0 0 0 0,0 0-1 0 0,0 0 1 0 0,0 0 0 0 0,0 0 0 0 0,0-1 0 0 0,0 1 0 0 0,0 0 0 0 0,0 0 0 0 0,-1 0 0 0 0,1 0 0 0 0,0 0 0 0 0,0 0-1 0 0,0 0 1 0 0,0 0 0 0 0,0 0 0 0 0,0 0 0 0 0,0-1 0 0 0,0 1 0 0 0,0 0 0 0 0,0 0 0 0 0,-1 0 0 0 0,1 0 0 0 0,0 0-1 0 0,0 0 1 0 0,0 0 0 0 0,0 0 0 0 0,0 0 0 0 0,0 0 0 0 0,0 0 0 0 0,0 0 0 0 0,-1 0 0 0 0,1 0 0 0 0,0 0 0 0 0,0 0-1 0 0,0 0 1 0 0,0 0 0 0 0,0 0 0 0 0,0 0 0 0 0,0 0 0 0 0,-1 0 0 0 0,1 0 0 0 0,0 0 0 0 0,0 0 0 0 0,0 0 0 0 0,0 0-1 0 0,0 1 1 0 0,0-1 0 0 0,26 5-71 0 0,-9-2 72 0 0,-14-1 0 0 0,-2 0 0 0 0,37 17 75 0 0,-8-5 17 0 0,-25-12-67 0 0,0 0-1 0 0,0 0 1 0 0,0 0-1 0 0,0-1 1 0 0,1 0 0 0 0,-1 0-1 0 0,0 0 1 0 0,1 0 0 0 0,-1-1-1 0 0,1 0 1 0 0,-1 0 0 0 0,0-1-1 0 0,1 0 1 0 0,8-1 0 0 0,-1-2 21 0 0,0-1 0 0 0,0 1 1 0 0,-1-2-1 0 0,20-11 0 0 0,-26 13-20 0 0,0 0 0 0 0,0 0 0 0 0,0-1 0 0 0,6-7 0 0 0,11-9 48 0 0,-16 16-57 0 0,0 0-1 0 0,0-1 1 0 0,-1 0-1 0 0,1 0 1 0 0,-2 0 0 0 0,1-1-1 0 0,-1 0 1 0 0,0 0-1 0 0,0 0 1 0 0,-1-1-1 0 0,6-10 1 0 0,-5 3 25 0 0,-3 8-19 0 0,0 0 0 0 0,1 1-1 0 0,5-11 1 0 0,-5 13-14 0 0,-1 0-1 0 0,1-1 1 0 0,-1 1-1 0 0,0-1 1 0 0,0 1-1 0 0,0-1 1 0 0,0 0-1 0 0,-1 1 1 0 0,0-1 0 0 0,0 0-1 0 0,0 0 1 0 0,-1 0-1 0 0,1 0 1 0 0,-2-7-1 0 0,2-1-8 0 0,0 0 0 0 0,1 1 0 0 0,0 0 0 0 0,0-1 0 0 0,9-20 0 0 0,-5 11 0 0 0,-6 20 0 0 0,1 0 0 0 0,-1 0 0 0 0,1 1 0 0 0,0-1 0 0 0,-1 0 0 0 0,1 0 0 0 0,0 1 0 0 0,0-1 0 0 0,0 0 0 0 0,0 1 0 0 0,0-1 0 0 0,1 1 0 0 0,-1-1 0 0 0,0 1 0 0 0,1 0 0 0 0,-1-1 0 0 0,1 1 0 0 0,-1 0 0 0 0,1 0 0 0 0,0 0 0 0 0,2-1 0 0 0,2-3-12 0 0,-6 5 11 0 0,0 0 0 0 0,0-1 1 0 0,0 1-1 0 0,0 0 0 0 0,1 0 0 0 0,-1 0 0 0 0,0 0 0 0 0,0 0 0 0 0,0 0 0 0 0,1 0 0 0 0,-1 0 1 0 0,0 0-1 0 0,0 0 0 0 0,0 0 0 0 0,0 0 0 0 0,1 0 0 0 0,-1 0 0 0 0,0 0 0 0 0,0 1 0 0 0,0-1 1 0 0,0 0-1 0 0,1 0 0 0 0,-1 0 0 0 0,0 0 0 0 0,0 0 0 0 0,0 0 0 0 0,0 0 0 0 0,0 0 0 0 0,1 1 1 0 0,-1-1-1 0 0,0 0 0 0 0,0 0 0 0 0,0 0 0 0 0,0 0 0 0 0,0 0 0 0 0,0 1 0 0 0,0-1 1 0 0,0 0-1 0 0,0 0 0 0 0,1 0 0 0 0,-1 0 0 0 0,0 1 0 0 0,0-1 0 0 0,0 1-1 0 0,1 0 1 0 0,0 0-1 0 0,-1-1 0 0 0,1 1 0 0 0,-1 0 1 0 0,1 0-1 0 0,-1 0 0 0 0,0 0 0 0 0,1 0 1 0 0,-1 0-1 0 0,1 2 0 0 0,-1-1 2 0 0,-1 0 0 0 0,1 0 0 0 0,0 0 0 0 0,-1 0 0 0 0,1 0 0 0 0,-1 0 0 0 0,1 0 0 0 0,-1 0 0 0 0,-2 2 0 0 0,3-3 0 0 0,-1 0 0 0 0,1 0 0 0 0,-1 1 0 0 0,0-1 0 0 0,1 0 0 0 0,0 0 0 0 0,-1 0 0 0 0,1 1 0 0 0,0-1 0 0 0,0 0 0 0 0,0 0 0 0 0,-1 1 0 0 0,1-1 0 0 0,1 0 0 0 0,-1 0 0 0 0,0 1 0 0 0,0-1 0 0 0,0 0 0 0 0,1 0 0 0 0,-1 1 0 0 0,0-1 0 0 0,1 0 0 0 0,0 2 0 0 0,7 10 0 0 0,-6-10 0 0 0,0-1 0 0 0,-1 1 0 0 0,1 0 0 0 0,-1 0 0 0 0,1 0 0 0 0,-1 0 0 0 0,0 1 0 0 0,0-1 0 0 0,-1 0 0 0 0,2 5 0 0 0,-2 14-17 0 0,-1-15-1 0 0,1 0 1 0 0,1-1-1 0 0,-1 1 0 0 0,1 0 0 0 0,0 0 0 0 0,1 0 0 0 0,4 12 0 0 0,6 5-46 0 0,-9-18 82 0 0,1 0 0 0 0,-1 1-1 0 0,0-1 1 0 0,-1 1 0 0 0,3 9 0 0 0,-5-13-8 0 0,1 0-1 0 0,-1 1 1 0 0,1-1 0 0 0,0 0-1 0 0,0 0 1 0 0,0 0 0 0 0,1 0 0 0 0,-1 0-1 0 0,1 0 1 0 0,0-1 0 0 0,-1 1-1 0 0,1 0 1 0 0,0-1 0 0 0,0 1-1 0 0,1-1 1 0 0,-1 0 0 0 0,4 3 0 0 0,7 6-80 0 0,-10-8 2 0 0,-1-2 15 0 0,0 0 58 0 0,0 0-1 0 0,1 0 1 0 0,-1 0 0 0 0,1 0-1 0 0,-1 0 1 0 0,1 0 0 0 0,-1-1-1 0 0,1 1 1 0 0,-1-1 0 0 0,1 0-1 0 0,4 0 1 0 0,-7 0-5 0 0,1 0 1 0 0,-1 0-1 0 0,0 0 0 0 0,1 0 1 0 0,-1 0-1 0 0,0 0 0 0 0,0 0 1 0 0,1 0-1 0 0,-1 0 1 0 0,0 0-1 0 0,1 0 0 0 0,-1 0 1 0 0,0 0-1 0 0,0 0 0 0 0,1-1 1 0 0,-1 1-1 0 0,0 0 0 0 0,0 0 1 0 0,0 0-1 0 0,1 0 1 0 0,-1-1-1 0 0,0 1 0 0 0,0 0 1 0 0,0 0-1 0 0,1 0 0 0 0,-1-1 1 0 0,0 1-1 0 0,0 0 1 0 0,0 0-1 0 0,0-1 0 0 0,0 1 1 0 0,1 0-1 0 0,-1 0 0 0 0,0-1 1 0 0,0 1-1 0 0,0 0 0 0 0,0 0 1 0 0,0-1-1 0 0,0 0 0 0 0,0 0 0 0 0,0 1 0 0 0,0-1 0 0 0,1 1 0 0 0,-1-1 0 0 0,0 0 0 0 0,0 1 0 0 0,1-1 0 0 0,-1 0 0 0 0,0 1 0 0 0,1-1 0 0 0,-1 1 0 0 0,1-1-1 0 0,-1 1 1 0 0,0-1 0 0 0,1 1 0 0 0,-1-1 0 0 0,2 1 0 0 0,3-5 0 0 0,-2 3 0 0 0,0 1 0 0 0,0-2 0 0 0,-1 1 0 0 0,1 0 0 0 0,-1 0 0 0 0,0-1 0 0 0,0 1 0 0 0,0-1 0 0 0,0 0 0 0 0,0 0 0 0 0,2-3 0 0 0,-2 0 0 0 0,1 0 0 0 0,0 1 0 0 0,0 0 0 0 0,0 0-1 0 0,1 0 1 0 0,4-5 0 0 0,11-15 13 0 0,-18 21-3 0 0,1 1 1 0 0,-1-1-1 0 0,1 1 0 0 0,-1-1 0 0 0,1-7 1 0 0,5-12 41 0 0,-1 13-41 0 0,-5 9-11 0 0,0 0 0 0 0,0 0 0 0 0,0 0 0 0 0,0-1 0 0 0,-1 1 0 0 0,1 0 0 0 0,-1-1 0 0 0,1 1 0 0 0,-1 0 0 0 0,1-1 0 0 0,-1 1-1 0 0,1 0 1 0 0,-1-1 0 0 0,0 1 0 0 0,0-1 0 0 0,0-1 0 0 0,-1-3 0 0 0,1 5 0 0 0,1 1 0 0 0,-1 0 0 0 0,0 0 0 0 0,1 0 0 0 0,-1-1 0 0 0,0 1 0 0 0,1 0 0 0 0,-1 0 0 0 0,0 0 0 0 0,1 0 0 0 0,-1 0 0 0 0,0 0 0 0 0,1 0 0 0 0,-1 0 0 0 0,0 0 0 0 0,1 0 0 0 0,-1 0 0 0 0,1 0 0 0 0,-1 0 0 0 0,0 0 0 0 0,1 0 0 0 0,-1 0 0 0 0,1 0 0 0 0,0 1 0 0 0,1 0 0 0 0,0-1 0 0 0,0 1 0 0 0,-1 0 0 0 0,1 0 0 0 0,-1 0 0 0 0,1 0 0 0 0,-1 0 0 0 0,1 1 0 0 0,-1-1 0 0 0,0 0 0 0 0,0 1 0 0 0,0-1 0 0 0,2 3 0 0 0,11 26 0 0 0,-13-25 0 0 0,1 0 0 0 0,0-1 0 0 0,0 1 0 0 0,1-1 0 0 0,4 8 0 0 0,4-1-18 0 0,-8-8 9 0 0,1 0 0 0 0,-1 1 0 0 0,-1-1 0 0 0,1 1 0 0 0,4 6 0 0 0,13 18-103 0 0,-19-27-8 0 0,1-1-278 0 0,0-1 298 0 0,0 0 0 0 0,0 0 0 0 0,0 0 0 0 0,-1 0 0 0 0,1-1 0 0 0,0 1 0 0 0,-1 0 1 0 0,1-1-1 0 0,-1 1 0 0 0,3-4 0 0 0,2-14-2048 0 0,-6 16 1926 0 0,0 0-1 0 0,1 1 1 0 0,0-1 0 0 0,0 1-1 0 0,0-1 1 0 0,0 1 0 0 0,1-3-1 0 0,13-12-1217 0 0</inkml:trace>
  <inkml:trace contextRef="#ctx0" brushRef="#br0" timeOffset="3620.17">1896 849 3680 0 0,'-15'-3'16870'0'0,"8"10"-14492"0"0,4-1-3576 0 0,4-5 1084 0 0,-1 0-1 0 0,1 1 1 0 0,-1-1 0 0 0,0 1 0 0 0,1-1-1 0 0,-1 0 1 0 0,0 1 0 0 0,0-1-1 0 0,0 1 1 0 0,0-1 0 0 0,0 1-1 0 0,0-1 1 0 0,-1 0 0 0 0,1 1 0 0 0,0-1-1 0 0,-1 0 1 0 0,0 3 0 0 0,0 9-1536 0 0,3 0-69 0 0</inkml:trace>
  <inkml:trace contextRef="#ctx0" brushRef="#br0" timeOffset="4040.74">2115 1100 6448 0 0,'-1'0'123'0'0,"0"1"0"0"0,0-1 0 0 0,0 1 0 0 0,0-1 0 0 0,0 1 0 0 0,0-1 0 0 0,0 1-1 0 0,1 0 1 0 0,-1 0 0 0 0,0-1 0 0 0,0 1 0 0 0,1 0 0 0 0,-1 0 0 0 0,0 0 0 0 0,1 0 0 0 0,-1 0 0 0 0,1 0 0 0 0,-1 0 0 0 0,1 0 0 0 0,0 0 0 0 0,-1 0 0 0 0,1 0 0 0 0,0 0 0 0 0,0 0 0 0 0,0 0 0 0 0,-1 0 0 0 0,1 0 0 0 0,0 0 0 0 0,1 0 0 0 0,-1 0 0 0 0,0 0-1 0 0,0 0 1 0 0,0 0 0 0 0,1 0 0 0 0,0 2 0 0 0,0 0 424 0 0,0 1 1 0 0,0-1-1 0 0,1 0 0 0 0,-1 0 0 0 0,5 5 0 0 0,-5-7-382 0 0,0 1 0 0 0,0 0 0 0 0,1-1 0 0 0,-1 1 1 0 0,0 0-1 0 0,0 0 0 0 0,-1 0 0 0 0,1 0 0 0 0,0 0 0 0 0,-1 0 0 0 0,1 0 0 0 0,-1 0 0 0 0,1 0 0 0 0,-1 0 1 0 0,0 1-1 0 0,0-1 0 0 0,0 2 0 0 0,-1 0-4 0 0,0 1 0 0 0,0-1-1 0 0,1 0 1 0 0,0 0 0 0 0,0 1 0 0 0,0-1 0 0 0,0 0 0 0 0,1 0 0 0 0,-1 1 0 0 0,1-1 0 0 0,0 0-1 0 0,0 0 1 0 0,1 0 0 0 0,3 7 0 0 0,-3-4 42 0 0,1 0 0 0 0,-1 1-1 0 0,-1-1 1 0 0,0 0 0 0 0,0 1 0 0 0,0-1-1 0 0,-1 1 1 0 0,0-1 0 0 0,-2 15 0 0 0,2-18-128 0 0,0 0 13 0 0,0-1 0 0 0,0 0 0 0 0,0 0 0 0 0,1 0 1 0 0,0 0-1 0 0,-1 0 0 0 0,2 4 0 0 0,3 16 471 0 0,-5-21-485 0 0,0 1 0 0 0,0 0 0 0 0,0-1 0 0 0,0 1 0 0 0,1-1 0 0 0,-1 1 0 0 0,3 4 0 0 0,-3-5-36 0 0,1-1 0 0 0,0 1 0 0 0,0-1 0 0 0,0 0 0 0 0,1 1 1 0 0,-1-1-1 0 0,0 0 0 0 0,0 0 0 0 0,1 0 0 0 0,-1 0 0 0 0,1 0 0 0 0,-1 0 0 0 0,1 0 0 0 0,1 0 1 0 0,3 1 23 0 0,-1-1 1 0 0,1 0-1 0 0,-1 0 1 0 0,0-1-1 0 0,1 1 1 0 0,0-1 0 0 0,-1 0-1 0 0,1-1 1 0 0,-1 1-1 0 0,1-1 1 0 0,-1 0-1 0 0,7-2 1 0 0,-7 1-32 0 0,0 0 0 0 0,0 0 0 0 0,0-1 1 0 0,-1 1-1 0 0,1-1 0 0 0,-1 0 0 0 0,1-1 0 0 0,3-3 0 0 0,7-4 26 0 0,-8 5-38 0 0,-1 1-1 0 0,-1-1 0 0 0,1 0 1 0 0,-1 0-1 0 0,0-1 0 0 0,0 1 1 0 0,-1-1-1 0 0,0 0 0 0 0,5-13 1 0 0,-1 5-11 0 0,-7 12-25 0 0,1-1 0 0 0,-1 1 0 0 0,0-1 0 0 0,-1 0 0 0 0,1 1 0 0 0,-1-1 0 0 0,1 0 0 0 0,-1 1 0 0 0,0-1 0 0 0,-1 0 0 0 0,0-3-1 0 0,0-13-43 0 0,1 19 60 0 0,0-1 1 0 0,0 1 0 0 0,0 0 0 0 0,-1-1 0 0 0,1 1 0 0 0,0 0 0 0 0,-1-1 0 0 0,1 1 0 0 0,-1 0 0 0 0,1-1-1 0 0,-1 1 1 0 0,0 0 0 0 0,0 0 0 0 0,0 0 0 0 0,1 0 0 0 0,-1 0 0 0 0,0 0 0 0 0,0 0 0 0 0,0 0 0 0 0,0 0-1 0 0,-1 0 1 0 0,1 0 0 0 0,0 0 0 0 0,0 1 0 0 0,-3-2 0 0 0,-4 7 55 0 0,6-4-46 0 0,0 0-7 0 0,-1 0-1 0 0,0 0 1 0 0,1 1 0 0 0,-1-1 0 0 0,1 1 0 0 0,0 0-1 0 0,0-1 1 0 0,-1 1 0 0 0,1 0 0 0 0,0 0-1 0 0,1 0 1 0 0,-1 1 0 0 0,0-1 0 0 0,1 0 0 0 0,-1 1-1 0 0,1-1 1 0 0,-1 1 0 0 0,1-1 0 0 0,0 1-1 0 0,0 0 1 0 0,1-1 0 0 0,-1 1 0 0 0,0 4 0 0 0,-1 0-16 0 0,0-1 0 0 0,0 0 1 0 0,-4 9-1 0 0,4-10 20 0 0,-1-1 0 0 0,2 1 0 0 0,-1 0 0 0 0,0 0 0 0 0,1-1 0 0 0,0 1 0 0 0,0 0 1 0 0,0 7-1 0 0,1 8 4 0 0,-1 21-7 0 0,1-38-4 0 0,0 0 1 0 0,1 0 0 0 0,-1 0 0 0 0,1 0-1 0 0,0 0 1 0 0,0 0 0 0 0,0 0 0 0 0,0 0 0 0 0,1 0-1 0 0,1 3 1 0 0,1 0 0 0 0,-1 0 0 0 0,1 0 0 0 0,-1 0 0 0 0,4 13 0 0 0,-7-18-24 0 0,1 0 1 0 0,-1 0-1 0 0,1 0 0 0 0,-1 0 0 0 0,1 0 1 0 0,-1 0-1 0 0,1-1 0 0 0,0 1 0 0 0,-1 0 0 0 0,1 0 1 0 0,0 0-1 0 0,0-1 0 0 0,-1 1 0 0 0,1 0 1 0 0,0-1-1 0 0,0 1 0 0 0,0-1 0 0 0,0 1 1 0 0,0-1-1 0 0,0 1 0 0 0,0-1 0 0 0,0 0 0 0 0,0 1 1 0 0,0-1-1 0 0,0 0 0 0 0,0 0 0 0 0,0 0 1 0 0,0 0-1 0 0,0 0 0 0 0,1 0 0 0 0,-1 0 0 0 0,0 0 1 0 0,0 0-1 0 0,0 0 0 0 0,0-1 0 0 0,1 0 1 0 0,3 0-113 0 0,-1 0 1 0 0,0-1 0 0 0,0 0-1 0 0,0 0 1 0 0,-1-1 0 0 0,1 1 0 0 0,0-1-1 0 0,3-2 1 0 0,3-7-880 0 0,0 0 1 0 0,-1-1-1 0 0,0 0 1 0 0,-1 0-1 0 0,0 0 0 0 0,7-19 1 0 0,-10 21 723 0 0,15-31-1834 0 0</inkml:trace>
  <inkml:trace contextRef="#ctx0" brushRef="#br0" timeOffset="4041.74">2513 754 14368 0 0,'1'-5'153'0'0,"0"1"0"0"0,-1-1 1 0 0,1 0-1 0 0,-1 0 1 0 0,0 0-1 0 0,-1 0 1 0 0,1 0-1 0 0,-1 0 1 0 0,-2-8-1 0 0,2 11-140 0 0,0-1 0 0 0,1 1 0 0 0,-1-1 0 0 0,1 1-1 0 0,-1-1 1 0 0,1 0 0 0 0,0 1 0 0 0,0-1 0 0 0,0 1 0 0 0,1-1 0 0 0,-1 0-1 0 0,0 1 1 0 0,2-5 4025 0 0,14 24-1858 0 0,-14-12-2021 0 0,0-1 0 0 0,0 1 0 0 0,0 0 0 0 0,0 0 0 0 0,-1 0 0 0 0,2 7-1 0 0,2 9 57 0 0,20 68 426 0 0,21 131-1 0 0,-26-91-530 0 0,-5-46 7 0 0,6 151 0 0 0,-20-190-194 0 0,0-13-92 0 0,-2 0 0 0 0,-4 33 0 0 0,3-50-42 0 0,2-11-37 0 0,0 0 0 0 0,0-1-1 0 0,-1 1 1 0 0,1-1-1 0 0,-1 1 1 0 0,0-1 0 0 0,0 1-1 0 0,0-1 1 0 0,-2 5 0 0 0,-1 1-1130 0 0</inkml:trace>
  <inkml:trace contextRef="#ctx0" brushRef="#br0" timeOffset="4408.13">2940 1398 18543 0 0,'4'0'293'0'0,"0"1"-1"0"0,1-1 1 0 0,-1 1-1 0 0,0 0 0 0 0,0 0 1 0 0,7 3-1 0 0,-7-2-177 0 0,0-1 0 0 0,0 1 0 0 0,1-1 0 0 0,-1 0 0 0 0,0 0 0 0 0,7 0 0 0 0,19-1 1827 0 0,-15 1-1522 0 0,0-1 0 0 0,0-1 0 0 0,0 0 0 0 0,27-6 0 0 0,-5-2-313 0 0,53-17 20 0 0,-77 22-159 0 0,0-1-1 0 0,-1-1 1 0 0,0 0-1 0 0,21-14 1 0 0,-26 15 37 0 0,-1-1 0 0 0,11-10 1 0 0,-5 0-1535 0 0,-5-2-5102 0 0,-7 5-846 0 0</inkml:trace>
  <inkml:trace contextRef="#ctx0" brushRef="#br0" timeOffset="4409.13">3181 1100 9672 0 0,'19'7'748'0'0,"-18"-7"-739"0"0,-1 0-1 0 0,0 0 1 0 0,0 0 0 0 0,0 1 0 0 0,1-1 0 0 0,-1 0 0 0 0,0 0 0 0 0,0 1 0 0 0,0-1-1 0 0,0 0 1 0 0,0 0 0 0 0,0 1 0 0 0,1-1 0 0 0,-1 0 0 0 0,0 0 0 0 0,0 1 0 0 0,0-1-1 0 0,0 0 1 0 0,0 0 0 0 0,0 1 0 0 0,0-1 0 0 0,0 0 0 0 0,0 1 0 0 0,0-1 0 0 0,0 0-1 0 0,0 0 1 0 0,0 1 0 0 0,0-1 0 0 0,0 0 0 0 0,-1 0 0 0 0,1 1 0 0 0,-5 10-14 0 0,1-3 379 0 0,3-3 540 0 0,0 0 1 0 0,1 1-1 0 0,-1-1 0 0 0,1 1 1 0 0,1-1-1 0 0,-1 0 0 0 0,1 1 0 0 0,0-1 1 0 0,0 0-1 0 0,2 6 0 0 0,-1-2-399 0 0,0-1 0 0 0,-1 0 0 0 0,1 13 0 0 0,-1-2 57 0 0,6 35 1 0 0,1 3-191 0 0,-1-22-234 0 0,0-10-71 0 0,-6-18-109 0 0,1 0-1 0 0,0 0 1 0 0,4 10 0 0 0,-6-15-23 0 0,1-1-1 0 0,0 1 1 0 0,-1-1 0 0 0,1 1 0 0 0,0-1-1 0 0,0 1 1 0 0,0-1 0 0 0,0 0 0 0 0,0 1-1 0 0,0-1 1 0 0,1 0 0 0 0,-1 0 0 0 0,0 0-1 0 0,0 0 1 0 0,1 0 0 0 0,-1 0 0 0 0,1 0-1 0 0,-1-1 1 0 0,1 1 0 0 0,2 1 0 0 0,-1-2-178 0 0,0 0 1 0 0,-1 0-1 0 0,1 0 0 0 0,0 0 1 0 0,0 0-1 0 0,-1-1 1 0 0,1 1-1 0 0,-1-1 1 0 0,1 0-1 0 0,0 0 1 0 0,3-2-1 0 0,11-2-1718 0 0</inkml:trace>
  <inkml:trace contextRef="#ctx0" brushRef="#br0" timeOffset="4811.08">3642 1345 13184 0 0,'7'-1'168'0'0,"-1"1"0"0"0,1-1 1 0 0,0 1-1 0 0,0 1 0 0 0,0-1 1 0 0,0 1-1 0 0,9 3 0 0 0,-6-2 305 0 0,1 0 1 0 0,13 0-1 0 0,100-9 6367 0 0,-103 7-6430 0 0,-1 0 0 0 0,40 7 0 0 0,-34-4-334 0 0,27 1 1 0 0,38-4 423 0 0,173-4 682 0 0,-127-3-822 0 0,3-3-232 0 0,-73 8-113 0 0,38-3 109 0 0,60-7-40 0 0,-98 8-91 0 0,130-13 71 0 0,-160 15-66 0 0,20-3 15 0 0,-28 1 20 0 0,0 2 0 0 0,48 3 0 0 0,-23 1 68 0 0,-32-2-35 0 0,-11 1-7 0 0,-1-1 1 0 0,19-2 0 0 0,-23 0-72 0 0,-4 2-52 0 0,-3-3-727 0 0,1 1 645 0 0,-1 0 0 0 0,0-1 0 0 0,0 1 0 0 0,1-1 0 0 0,-1 1 0 0 0,-2-3 0 0 0,-11-23-1537 0 0,5 7-2422 0 0,6 11-3097 0 0</inkml:trace>
  <inkml:trace contextRef="#ctx0" brushRef="#br0" timeOffset="5724.45">5975 194 16759 0 0,'0'0'1514'0'0,"-1"1"-1110"0"0,-5 4 306 0 0,5-4 186 0 0,1 2 38 0 0,-6 60 1142 0 0,1 6-1463 0 0,13 278 504 0 0,-4-259-833 0 0,7 147 523 0 0,0-31-660 0 0,9-49-437 0 0,-17-143 116 0 0,-3-10 102 0 0,0 0 1 0 0,0 0 0 0 0,1-1 0 0 0,-1 1 0 0 0,1 0 0 0 0,0 0 0 0 0,0-1 0 0 0,-1 1 0 0 0,1 0-1 0 0,0-1 1 0 0,0 1 0 0 0,0-1 0 0 0,1 1 0 0 0,-1-1 0 0 0,0 0 0 0 0,1 1 0 0 0,-1-1 0 0 0,0 0-1 0 0,1 0 1 0 0,-1 0 0 0 0,1 0 0 0 0,0 0 0 0 0,-1 0 0 0 0,1-1 0 0 0,0 1 0 0 0,2 0 0 0 0,-3-1 5 0 0,-1 0 1 0 0,1 0 0 0 0,-1 0-1 0 0,1 1 1 0 0,0-1 0 0 0,-1-1-1 0 0,1 1 1 0 0,-1 0 0 0 0,1 0 0 0 0,-1 0-1 0 0,1 0 1 0 0,0 0 0 0 0,-1 0-1 0 0,1-1 1 0 0,-1 1 0 0 0,1 0-1 0 0,-1 0 1 0 0,1-1 0 0 0,2-1-201 0 0,17-8-1821 0 0,0-1 0 0 0,-1-1 0 0 0,0 0 0 0 0,31-29 0 0 0,-15 7-1320 0 0,38-46 0 0 0,-58 62 3320 0 0,22-37 1 0 0,-19 21 3479 0 0,21-52 0 0 0,-32 66-1899 0 0,0-1 0 0 0,-2 1 0 0 0,-1-1 0 0 0,3-28-1 0 0,-7 44-1196 0 0,0-1 0 0 0,0 0 0 0 0,0 1 0 0 0,-1-1 0 0 0,0 0 0 0 0,0 1 0 0 0,-1-1 0 0 0,-3-9 0 0 0,4 12-151 0 0,-1-1-1 0 0,0 1 0 0 0,1-1 0 0 0,-1 1 0 0 0,0 0 0 0 0,-1 0 0 0 0,1 0 0 0 0,0 0 0 0 0,-1 1 0 0 0,0-1 0 0 0,0 1 0 0 0,1-1 0 0 0,-7-3 0 0 0,6 5-90 0 0,0 0 0 0 0,0 1-1 0 0,-1-1 1 0 0,1 0-1 0 0,0 1 1 0 0,0 0 0 0 0,0 0-1 0 0,0 0 1 0 0,-1 0 0 0 0,1 0-1 0 0,0 1 1 0 0,0-1-1 0 0,0 1 1 0 0,0 0 0 0 0,0 0-1 0 0,0 0 1 0 0,0 0 0 0 0,0 0-1 0 0,0 1 1 0 0,0-1 0 0 0,-4 5-1 0 0,0-1 53 0 0,-1 0-1 0 0,1 1 1 0 0,0 1-1 0 0,1-1 1 0 0,-1 1 0 0 0,-6 10-1 0 0,9-11-30 0 0,-39 59-152 0 0,39-56 40 0 0,0-1-1 0 0,1 0 0 0 0,0 1 1 0 0,0-1-1 0 0,0 1 1 0 0,-1 15-1 0 0,0-7 36 0 0,4-15 13 0 0,-1 1 0 0 0,0 0 0 0 0,1 0 0 0 0,-1 0 0 0 0,1 0 0 0 0,0 0 0 0 0,0-1 0 0 0,0 1 0 0 0,1 0 0 0 0,-1 0 0 0 0,1 0 0 0 0,-1 0 0 0 0,2 3 0 0 0,-1-4-1 0 0,0-1 0 0 0,-1 0 0 0 0,1 0-1 0 0,0 0 1 0 0,0 0 0 0 0,0-1 0 0 0,0 1 0 0 0,0 0 0 0 0,0 0 0 0 0,0 0 0 0 0,0-1-1 0 0,0 1 1 0 0,1-1 0 0 0,-1 1 0 0 0,0-1 0 0 0,0 1 0 0 0,0-1 0 0 0,1 0 0 0 0,1 1 0 0 0,-1 0 1 0 0,0-1 1 0 0,0 0 0 0 0,0 1 0 0 0,1-1 0 0 0,-1 0 0 0 0,0 0 0 0 0,0 0 0 0 0,0-1 0 0 0,0 1 0 0 0,0 0-1 0 0,0-1 1 0 0,3 0 0 0 0,2-4 11 0 0,0 0-1 0 0,-1 0 1 0 0,0-1-1 0 0,0 0 1 0 0,0 0 0 0 0,6-10-1 0 0,12-12 55 0 0,0-1-144 0 0,-20 23 38 0 0,1 0 1 0 0,0 0 0 0 0,0 1 0 0 0,10-10-1 0 0,-11 14 34 0 0,-1-1-23 0 0,5-12 188 0 0,-7 15-165 0 0,1 0 0 0 0,-1 0 0 0 0,0 0-1 0 0,0 0 1 0 0,1 0 0 0 0,-1 0 0 0 0,1 0 0 0 0,-1-1-1 0 0,1 1 1 0 0,1 0 0 0 0,5 3-6 0 0,-6-2-6 0 0,1 0 0 0 0,-1 0 0 0 0,-1 1-1 0 0,1-1 1 0 0,0 1 0 0 0,0-1 0 0 0,-1 1-1 0 0,1-1 1 0 0,0 4 0 0 0,6 9-17 0 0,4 5 10 0 0,33 46-60 0 0,-39-58 65 0 0,1 0 1 0 0,1-1-1 0 0,-1 1 1 0 0,1-2 0 0 0,16 12-1 0 0,-5-8 10 0 0,0 0-1 0 0,29 10 1 0 0,-34-15 7 0 0,-2-1 11 0 0,0 0 1 0 0,1-1 0 0 0,0-1 0 0 0,0 0 0 0 0,0-1 0 0 0,0 0-1 0 0,0-1 1 0 0,0 0 0 0 0,23-4 0 0 0,-19 1-37 0 0,1-1 0 0 0,-1 0 0 0 0,0-1 0 0 0,0-1 0 0 0,-1-1 0 0 0,28-15 0 0 0,-35 16 20 0 0,1-1 1 0 0,-1 1 0 0 0,0-2-1 0 0,0 0 1 0 0,-1 0 0 0 0,0 0-1 0 0,-1-1 1 0 0,0 0 0 0 0,0 0-1 0 0,-1-1 1 0 0,0 0 0 0 0,0 0-1 0 0,-1 0 1 0 0,-1-1 0 0 0,6-17-1 0 0,-10 20-2 0 0,1 0-1 0 0,-1 1 0 0 0,0-1 1 0 0,0 0-1 0 0,-1 1 0 0 0,0-1 1 0 0,-4-11-1 0 0,4 16 3 0 0,0 0 0 0 0,-1-1 0 0 0,1 1 0 0 0,-1 0 0 0 0,1 1 0 0 0,-1-1 0 0 0,0 0 0 0 0,-1 0 0 0 0,1 1-1 0 0,0-1 1 0 0,-5-2 0 0 0,-30-23-76 0 0,33 26 58 0 0,0 0 1 0 0,0 1-1 0 0,0-1 1 0 0,0 1-1 0 0,0 0 1 0 0,-1 0-1 0 0,1 0 1 0 0,0 0-1 0 0,-1 1 1 0 0,1-1-1 0 0,-1 1 1 0 0,1 0-1 0 0,0 1 1 0 0,-1-1-1 0 0,1 1 1 0 0,0 0-1 0 0,-6 1 1 0 0,5 0-2 0 0,0 0 1 0 0,0 0 0 0 0,0 0-1 0 0,0 1 1 0 0,0-1-1 0 0,0 1 1 0 0,1 0 0 0 0,0 1-1 0 0,-1-1 1 0 0,1 1 0 0 0,0 0-1 0 0,1 0 1 0 0,-7 8 0 0 0,0 4-9 0 0,0 1 1 0 0,-14 35 0 0 0,20-41 15 0 0,0 0-1 0 0,1 0 1 0 0,0 0 0 0 0,1 0 0 0 0,1 1-1 0 0,-1 15 1 0 0,2-22 8 0 0,0 0 6 0 0,0 1 0 0 0,0-1-1 0 0,0 1 1 0 0,3 8 0 0 0,-3-12-5 0 0,1-1-1 0 0,0 1 1 0 0,-1 0-1 0 0,1-1 1 0 0,0 1-1 0 0,0-1 1 0 0,0 1-1 0 0,0-1 1 0 0,0 1-1 0 0,0-1 1 0 0,1 0-1 0 0,-1 0 1 0 0,0 1 0 0 0,1-1-1 0 0,-1 0 1 0 0,1 0-1 0 0,-1 0 1 0 0,3 1-1 0 0,-2-2 6 0 0,-1 1 0 0 0,0-1 0 0 0,0 1-1 0 0,1-1 1 0 0,-1 0 0 0 0,0 0 0 0 0,0 1-1 0 0,1-1 1 0 0,-1 0 0 0 0,0 0 0 0 0,1 0-1 0 0,-1-1 1 0 0,0 1 0 0 0,1 0 0 0 0,-1 0 0 0 0,0-1-1 0 0,0 1 1 0 0,2-1 0 0 0,0-1 5 0 0,-1 1 1 0 0,1-1 0 0 0,-1 1-1 0 0,0-1 1 0 0,1 0 0 0 0,-1 0-1 0 0,0 0 1 0 0,2-3 0 0 0,3-6 21 0 0,0 0 0 0 0,0 0 0 0 0,5-13-1 0 0,-8 16-27 0 0,13-30-14 0 0,-1 1 0 0 0,-2-2 0 0 0,-2 0 0 0 0,-2 0 0 0 0,-1-1 0 0 0,4-57 0 0 0,-11 60-12 0 0,-2-1-1 0 0,-1 0 0 0 0,-8-38 1 0 0,2 42 128 0 0,7 33-6 0 0,-1 4-84 0 0,-1 0-1 0 0,1 1 0 0 0,0-1 1 0 0,1 0-1 0 0,-1 5 0 0 0,-1 8-1 0 0,2-1-1 0 0,0 1 0 0 0,4 25 1 0 0,-1 5 24 0 0,11 110 110 0 0,-8-105-87 0 0,15 76-50 0 0,-11-76-25 0 0,-10-48-1 0 0,1 0 0 0 0,-1 0 0 0 0,1 0 0 0 0,0 0-1 0 0,0 0 1 0 0,1 0 0 0 0,2 5 0 0 0,-3-6-214 0 0,-1-4-709 0 0,-8-47-3560 0 0,8 29-3231 0 0</inkml:trace>
  <inkml:trace contextRef="#ctx0" brushRef="#br0" timeOffset="6099.22">7087 742 5984 0 0,'8'3'168'0'0,"0"1"0"0"0,-1 0 1 0 0,0 1-1 0 0,12 8 0 0 0,0 1 2405 0 0,-16-12-1797 0 0,0 1 0 0 0,0 0 0 0 0,-1-1 0 0 0,1 1 0 0 0,-1 0 0 0 0,0 0 0 0 0,1 1 0 0 0,-1-1 0 0 0,-1 0 0 0 0,3 5 0 0 0,9 15 1703 0 0,6 9-830 0 0,-15-23-1253 0 0,1 0 0 0 0,1-1 1 0 0,6 8-1 0 0,63 88 2228 0 0,-60-84-2371 0 0,-13-16-203 0 0,1 0-1 0 0,0 1 0 0 0,1-1 1 0 0,-1-1-1 0 0,1 1 0 0 0,-1 0 1 0 0,8 4-1 0 0,-10-8-48 0 0,-1 1 0 0 0,1-1 0 0 0,-1 0 0 0 0,1 1 0 0 0,-1-1 0 0 0,1 0 0 0 0,-1 0 0 0 0,1 0-1 0 0,0 1 1 0 0,-1-1 0 0 0,1 0 0 0 0,-1 0 0 0 0,1 0 0 0 0,0 0 0 0 0,-1 0 0 0 0,1 0 0 0 0,-1 0 0 0 0,1-1 0 0 0,0 1 0 0 0,-1 0-1 0 0,1 0 1 0 0,-1 0 0 0 0,1-1 0 0 0,0 1 0 0 0,-1 0 0 0 0,1 0 0 0 0,-1-1 0 0 0,1 1 0 0 0,-1 0 0 0 0,1-1 0 0 0,-1 1 0 0 0,0-1 0 0 0,1 1-1 0 0,-1-1 1 0 0,1 1 0 0 0,-1-1 0 0 0,0 1 0 0 0,1-1 0 0 0,-1 1 0 0 0,0-1 0 0 0,1 0 0 0 0,1-5 16 0 0,0 0-1 0 0,0 0 1 0 0,2-9-1 0 0,0 2 5 0 0,-1 3-20 0 0,-1 0 1 0 0,0 0 0 0 0,0-1 0 0 0,-1 1 0 0 0,0-11 0 0 0,-5-53-4 0 0,3 55 3 0 0,-14-74-186 0 0,1 23-227 0 0,5 29-535 0 0,1 2-285 0 0</inkml:trace>
  <inkml:trace contextRef="#ctx0" brushRef="#br0" timeOffset="6486.54">7370 1 24159 0 0,'30'54'1619'0'0,"-7"-10"-808"0"0,123 232 375 0 0,-19 10 1188 0 0,-62-136-1999 0 0,-44-97-376 0 0,-3 0 0 0 0,17 79-1 0 0,-30-103-17 0 0,-1 0 0 0 0,-1 0 0 0 0,-1 0-1 0 0,-2 1 1 0 0,-1-1 0 0 0,-6 37-1 0 0,4-44-67 0 0,-2-1-1 0 0,0 0 0 0 0,-1 1 0 0 0,-2-2 0 0 0,0 1 1 0 0,-1-1-1 0 0,-1-1 0 0 0,-23 36 0 0 0,-36 31-2097 0 0,53-69-1390 0 0,-22 17-1 0 0,-16 7-5155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workbookViewId="0">
      <selection activeCell="C1" sqref="C1:D13"/>
    </sheetView>
  </sheetViews>
  <sheetFormatPr defaultRowHeight="13.5" x14ac:dyDescent="0.35"/>
  <cols>
    <col min="3" max="3" width="11.5" customWidth="1"/>
  </cols>
  <sheetData>
    <row r="1" spans="1:5" ht="27" thickTop="1" thickBot="1" x14ac:dyDescent="0.5">
      <c r="A1" s="2" t="s">
        <v>1</v>
      </c>
      <c r="B1" s="12" t="s">
        <v>14</v>
      </c>
      <c r="C1" s="5" t="s">
        <v>2</v>
      </c>
      <c r="D1" s="5" t="s">
        <v>3</v>
      </c>
      <c r="E1" s="3"/>
    </row>
    <row r="2" spans="1:5" ht="14.25" x14ac:dyDescent="0.45">
      <c r="A2" s="2">
        <v>2008</v>
      </c>
      <c r="B2" s="2">
        <v>1</v>
      </c>
      <c r="C2" s="4">
        <v>400</v>
      </c>
      <c r="D2" s="4">
        <v>600</v>
      </c>
      <c r="E2" s="4"/>
    </row>
    <row r="3" spans="1:5" ht="14.25" x14ac:dyDescent="0.45">
      <c r="A3" s="2">
        <v>2009</v>
      </c>
      <c r="B3" s="2">
        <v>2</v>
      </c>
      <c r="C3" s="4">
        <v>700</v>
      </c>
      <c r="D3" s="4">
        <v>835</v>
      </c>
      <c r="E3" s="4"/>
    </row>
    <row r="4" spans="1:5" ht="14.25" x14ac:dyDescent="0.45">
      <c r="A4" s="2">
        <v>2010</v>
      </c>
      <c r="B4" s="2">
        <v>3</v>
      </c>
      <c r="C4" s="4">
        <v>900</v>
      </c>
      <c r="D4" s="4">
        <v>1100</v>
      </c>
      <c r="E4" s="4"/>
    </row>
    <row r="5" spans="1:5" ht="14.25" x14ac:dyDescent="0.45">
      <c r="A5" s="2">
        <v>2011</v>
      </c>
      <c r="B5" s="2">
        <v>4</v>
      </c>
      <c r="C5" s="4">
        <v>1300</v>
      </c>
      <c r="D5" s="4">
        <v>1400</v>
      </c>
      <c r="E5" s="4"/>
    </row>
    <row r="6" spans="1:5" ht="14.25" x14ac:dyDescent="0.45">
      <c r="A6" s="2">
        <v>2012</v>
      </c>
      <c r="B6" s="2">
        <v>5</v>
      </c>
      <c r="C6" s="4">
        <v>1150</v>
      </c>
      <c r="D6" s="4">
        <v>1200</v>
      </c>
      <c r="E6" s="4"/>
    </row>
    <row r="7" spans="1:5" ht="14.25" x14ac:dyDescent="0.45">
      <c r="A7" s="2">
        <v>2013</v>
      </c>
      <c r="B7" s="2">
        <v>6</v>
      </c>
      <c r="C7" s="4">
        <v>1200</v>
      </c>
      <c r="D7" s="4">
        <v>1300</v>
      </c>
      <c r="E7" s="4"/>
    </row>
    <row r="8" spans="1:5" ht="14.25" x14ac:dyDescent="0.45">
      <c r="A8" s="2">
        <v>2014</v>
      </c>
      <c r="B8" s="2">
        <v>7</v>
      </c>
      <c r="C8" s="4">
        <v>900</v>
      </c>
      <c r="D8" s="4">
        <v>900</v>
      </c>
      <c r="E8" s="4"/>
    </row>
    <row r="9" spans="1:5" ht="14.25" x14ac:dyDescent="0.45">
      <c r="A9" s="2">
        <v>2015</v>
      </c>
      <c r="B9" s="2">
        <v>8</v>
      </c>
      <c r="C9" s="4">
        <v>1100</v>
      </c>
      <c r="D9" s="4">
        <v>1100</v>
      </c>
      <c r="E9" s="4"/>
    </row>
    <row r="10" spans="1:5" ht="14.25" x14ac:dyDescent="0.45">
      <c r="A10" s="2">
        <v>2016</v>
      </c>
      <c r="B10" s="2">
        <v>9</v>
      </c>
      <c r="C10" s="4">
        <v>980</v>
      </c>
      <c r="D10" s="4">
        <v>700</v>
      </c>
      <c r="E10" s="4"/>
    </row>
    <row r="11" spans="1:5" ht="14.25" x14ac:dyDescent="0.45">
      <c r="A11" s="2">
        <v>2017</v>
      </c>
      <c r="B11" s="2">
        <v>10</v>
      </c>
      <c r="C11" s="4">
        <v>1234</v>
      </c>
      <c r="D11" s="4">
        <v>900</v>
      </c>
      <c r="E11" s="4"/>
    </row>
    <row r="12" spans="1:5" ht="14.25" x14ac:dyDescent="0.45">
      <c r="A12" s="2">
        <v>2018</v>
      </c>
      <c r="B12" s="2">
        <v>11</v>
      </c>
      <c r="C12" s="4">
        <v>925</v>
      </c>
      <c r="D12" s="4">
        <v>700</v>
      </c>
      <c r="E12" s="4"/>
    </row>
    <row r="13" spans="1:5" ht="14.25" x14ac:dyDescent="0.45">
      <c r="A13" s="2">
        <v>2019</v>
      </c>
      <c r="B13" s="2">
        <v>12</v>
      </c>
      <c r="C13" s="4">
        <v>800</v>
      </c>
      <c r="D13" s="4">
        <v>690</v>
      </c>
      <c r="E13" s="4"/>
    </row>
    <row r="14" spans="1:5" x14ac:dyDescent="0.35">
      <c r="C14" s="1"/>
      <c r="D14" s="1"/>
      <c r="E14" s="1"/>
    </row>
    <row r="39" spans="1:2" ht="13.9" thickBot="1" x14ac:dyDescent="0.4"/>
    <row r="40" spans="1:2" ht="14.25" thickTop="1" thickBot="1" x14ac:dyDescent="0.4">
      <c r="A40" s="5"/>
      <c r="B40" s="5"/>
    </row>
    <row r="41" spans="1:2" x14ac:dyDescent="0.35">
      <c r="A41" s="4"/>
      <c r="B41" s="4"/>
    </row>
    <row r="42" spans="1:2" x14ac:dyDescent="0.35">
      <c r="A42" s="4"/>
      <c r="B42" s="4"/>
    </row>
    <row r="43" spans="1:2" x14ac:dyDescent="0.35">
      <c r="A43" s="4"/>
      <c r="B43" s="4"/>
    </row>
    <row r="44" spans="1:2" x14ac:dyDescent="0.35">
      <c r="A44" s="4"/>
      <c r="B44" s="4"/>
    </row>
    <row r="45" spans="1:2" x14ac:dyDescent="0.35">
      <c r="A45" s="4"/>
      <c r="B45" s="4"/>
    </row>
    <row r="46" spans="1:2" x14ac:dyDescent="0.35">
      <c r="A46" s="4"/>
      <c r="B46" s="4"/>
    </row>
    <row r="47" spans="1:2" x14ac:dyDescent="0.35">
      <c r="A47" s="4"/>
      <c r="B47" s="4"/>
    </row>
    <row r="48" spans="1:2" x14ac:dyDescent="0.35">
      <c r="A48" s="4"/>
      <c r="B48" s="4"/>
    </row>
    <row r="49" spans="1:2" x14ac:dyDescent="0.35">
      <c r="A49" s="4"/>
      <c r="B49" s="4"/>
    </row>
    <row r="50" spans="1:2" x14ac:dyDescent="0.35">
      <c r="A50" s="4"/>
      <c r="B50" s="4"/>
    </row>
    <row r="51" spans="1:2" x14ac:dyDescent="0.35">
      <c r="A51" s="4"/>
      <c r="B51" s="4"/>
    </row>
    <row r="52" spans="1:2" x14ac:dyDescent="0.35">
      <c r="A52" s="4"/>
      <c r="B5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3592-FC0A-44BA-AB2B-5348F20F230E}">
  <dimension ref="A1:B13"/>
  <sheetViews>
    <sheetView topLeftCell="A3" zoomScale="89" workbookViewId="0">
      <selection activeCell="I40" sqref="I40"/>
    </sheetView>
  </sheetViews>
  <sheetFormatPr defaultRowHeight="13.5" x14ac:dyDescent="0.35"/>
  <sheetData>
    <row r="1" spans="1:2" ht="40.15" thickTop="1" thickBot="1" x14ac:dyDescent="0.4">
      <c r="A1" s="5" t="s">
        <v>3</v>
      </c>
      <c r="B1" s="5" t="s">
        <v>2</v>
      </c>
    </row>
    <row r="2" spans="1:2" x14ac:dyDescent="0.35">
      <c r="A2" s="4">
        <v>600</v>
      </c>
      <c r="B2" s="4">
        <v>400</v>
      </c>
    </row>
    <row r="3" spans="1:2" x14ac:dyDescent="0.35">
      <c r="A3" s="4">
        <v>690</v>
      </c>
      <c r="B3" s="4">
        <v>800</v>
      </c>
    </row>
    <row r="4" spans="1:2" x14ac:dyDescent="0.35">
      <c r="A4" s="4">
        <v>700</v>
      </c>
      <c r="B4" s="4">
        <v>980</v>
      </c>
    </row>
    <row r="5" spans="1:2" x14ac:dyDescent="0.35">
      <c r="A5" s="4">
        <v>700</v>
      </c>
      <c r="B5" s="4">
        <v>925</v>
      </c>
    </row>
    <row r="6" spans="1:2" x14ac:dyDescent="0.35">
      <c r="A6" s="4">
        <v>835</v>
      </c>
      <c r="B6" s="4">
        <v>700</v>
      </c>
    </row>
    <row r="7" spans="1:2" x14ac:dyDescent="0.35">
      <c r="A7" s="4">
        <v>900</v>
      </c>
      <c r="B7" s="4">
        <v>900</v>
      </c>
    </row>
    <row r="8" spans="1:2" x14ac:dyDescent="0.35">
      <c r="A8" s="4">
        <v>900</v>
      </c>
      <c r="B8" s="4">
        <v>1234</v>
      </c>
    </row>
    <row r="9" spans="1:2" x14ac:dyDescent="0.35">
      <c r="A9" s="4">
        <v>1100</v>
      </c>
      <c r="B9" s="4">
        <v>900</v>
      </c>
    </row>
    <row r="10" spans="1:2" x14ac:dyDescent="0.35">
      <c r="A10" s="4">
        <v>1100</v>
      </c>
      <c r="B10" s="4">
        <v>1100</v>
      </c>
    </row>
    <row r="11" spans="1:2" x14ac:dyDescent="0.35">
      <c r="A11" s="4">
        <v>1200</v>
      </c>
      <c r="B11" s="4">
        <v>1150</v>
      </c>
    </row>
    <row r="12" spans="1:2" x14ac:dyDescent="0.35">
      <c r="A12" s="4">
        <v>1300</v>
      </c>
      <c r="B12" s="4">
        <v>1200</v>
      </c>
    </row>
    <row r="13" spans="1:2" x14ac:dyDescent="0.35">
      <c r="A13" s="4">
        <v>1400</v>
      </c>
      <c r="B13" s="4">
        <v>1300</v>
      </c>
    </row>
  </sheetData>
  <sortState xmlns:xlrd2="http://schemas.microsoft.com/office/spreadsheetml/2017/richdata2" ref="A2:B13">
    <sortCondition ref="A1:A1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3"/>
  <sheetViews>
    <sheetView tabSelected="1" topLeftCell="A2" workbookViewId="0">
      <selection activeCell="C1" sqref="B1:C13"/>
    </sheetView>
  </sheetViews>
  <sheetFormatPr defaultRowHeight="13.5" x14ac:dyDescent="0.35"/>
  <cols>
    <col min="1" max="1" width="15.125" customWidth="1"/>
  </cols>
  <sheetData>
    <row r="1" spans="1:4" ht="40.15" thickTop="1" thickBot="1" x14ac:dyDescent="0.5">
      <c r="A1" s="2" t="s">
        <v>1</v>
      </c>
      <c r="B1" s="5" t="s">
        <v>2</v>
      </c>
      <c r="C1" s="3" t="s">
        <v>0</v>
      </c>
      <c r="D1" s="5" t="s">
        <v>3</v>
      </c>
    </row>
    <row r="2" spans="1:4" ht="14.25" x14ac:dyDescent="0.45">
      <c r="A2" s="2">
        <v>2008</v>
      </c>
      <c r="B2" s="4">
        <v>400</v>
      </c>
      <c r="C2" s="4">
        <v>280</v>
      </c>
      <c r="D2" s="4">
        <v>600</v>
      </c>
    </row>
    <row r="3" spans="1:4" ht="14.25" x14ac:dyDescent="0.45">
      <c r="A3" s="2">
        <v>2009</v>
      </c>
      <c r="B3" s="4">
        <v>700</v>
      </c>
      <c r="C3" s="4">
        <v>215</v>
      </c>
      <c r="D3" s="4">
        <v>835</v>
      </c>
    </row>
    <row r="4" spans="1:4" ht="14.25" x14ac:dyDescent="0.45">
      <c r="A4" s="2">
        <v>2010</v>
      </c>
      <c r="B4" s="4">
        <v>900</v>
      </c>
      <c r="C4" s="4">
        <v>211</v>
      </c>
      <c r="D4" s="4">
        <v>1100</v>
      </c>
    </row>
    <row r="5" spans="1:4" ht="14.25" x14ac:dyDescent="0.45">
      <c r="A5" s="2">
        <v>2011</v>
      </c>
      <c r="B5" s="4">
        <v>1300</v>
      </c>
      <c r="C5" s="4">
        <v>210</v>
      </c>
      <c r="D5" s="4">
        <v>1400</v>
      </c>
    </row>
    <row r="6" spans="1:4" ht="14.25" x14ac:dyDescent="0.45">
      <c r="A6" s="2">
        <v>2012</v>
      </c>
      <c r="B6" s="4">
        <v>1150</v>
      </c>
      <c r="C6" s="4">
        <v>215</v>
      </c>
      <c r="D6" s="4">
        <v>1200</v>
      </c>
    </row>
    <row r="7" spans="1:4" ht="14.25" x14ac:dyDescent="0.45">
      <c r="A7" s="2">
        <v>2013</v>
      </c>
      <c r="B7" s="4">
        <v>1200</v>
      </c>
      <c r="C7" s="4">
        <v>200</v>
      </c>
      <c r="D7" s="4">
        <v>1300</v>
      </c>
    </row>
    <row r="8" spans="1:4" ht="14.25" x14ac:dyDescent="0.45">
      <c r="A8" s="2">
        <v>2014</v>
      </c>
      <c r="B8" s="4">
        <v>900</v>
      </c>
      <c r="C8" s="4">
        <v>225</v>
      </c>
      <c r="D8" s="4">
        <v>900</v>
      </c>
    </row>
    <row r="9" spans="1:4" ht="14.25" x14ac:dyDescent="0.45">
      <c r="A9" s="2">
        <v>2015</v>
      </c>
      <c r="B9" s="4">
        <v>1100</v>
      </c>
      <c r="C9" s="4">
        <v>207</v>
      </c>
      <c r="D9" s="4">
        <v>1100</v>
      </c>
    </row>
    <row r="10" spans="1:4" ht="14.25" x14ac:dyDescent="0.45">
      <c r="A10" s="2">
        <v>2016</v>
      </c>
      <c r="B10" s="4">
        <v>980</v>
      </c>
      <c r="C10" s="4">
        <v>220</v>
      </c>
      <c r="D10" s="4">
        <v>700</v>
      </c>
    </row>
    <row r="11" spans="1:4" ht="14.25" x14ac:dyDescent="0.45">
      <c r="A11" s="2">
        <v>2017</v>
      </c>
      <c r="B11" s="4">
        <v>1234</v>
      </c>
      <c r="C11" s="4">
        <v>211</v>
      </c>
      <c r="D11" s="4">
        <v>900</v>
      </c>
    </row>
    <row r="12" spans="1:4" ht="14.25" x14ac:dyDescent="0.45">
      <c r="A12" s="2">
        <v>2018</v>
      </c>
      <c r="B12" s="4">
        <v>925</v>
      </c>
      <c r="C12" s="4">
        <v>227</v>
      </c>
      <c r="D12" s="4">
        <v>700</v>
      </c>
    </row>
    <row r="13" spans="1:4" ht="14.25" x14ac:dyDescent="0.45">
      <c r="A13" s="2">
        <v>2019</v>
      </c>
      <c r="B13" s="4">
        <v>800</v>
      </c>
      <c r="C13" s="4">
        <v>245</v>
      </c>
      <c r="D13" s="4">
        <v>690</v>
      </c>
    </row>
    <row r="25" spans="1:2" x14ac:dyDescent="0.35">
      <c r="A25" t="s">
        <v>15</v>
      </c>
    </row>
    <row r="26" spans="1:2" ht="13.9" thickBot="1" x14ac:dyDescent="0.4"/>
    <row r="27" spans="1:2" ht="13.9" x14ac:dyDescent="0.4">
      <c r="A27" s="16" t="s">
        <v>16</v>
      </c>
      <c r="B27" s="16"/>
    </row>
    <row r="28" spans="1:2" x14ac:dyDescent="0.35">
      <c r="A28" s="18" t="s">
        <v>17</v>
      </c>
      <c r="B28" s="18">
        <v>0.85496913933778729</v>
      </c>
    </row>
    <row r="29" spans="1:2" x14ac:dyDescent="0.35">
      <c r="A29" s="18" t="s">
        <v>18</v>
      </c>
      <c r="B29" s="18">
        <v>0.73097222921999672</v>
      </c>
    </row>
    <row r="30" spans="1:2" x14ac:dyDescent="0.35">
      <c r="A30" s="13" t="s">
        <v>19</v>
      </c>
      <c r="B30" s="13">
        <v>0.67118828015777376</v>
      </c>
    </row>
    <row r="31" spans="1:2" x14ac:dyDescent="0.35">
      <c r="A31" s="13" t="s">
        <v>20</v>
      </c>
      <c r="B31" s="13">
        <v>146.62344670504487</v>
      </c>
    </row>
    <row r="32" spans="1:2" ht="13.9" thickBot="1" x14ac:dyDescent="0.4">
      <c r="A32" s="14" t="s">
        <v>21</v>
      </c>
      <c r="B32" s="14">
        <v>12</v>
      </c>
    </row>
    <row r="34" spans="1:9" ht="13.9" thickBot="1" x14ac:dyDescent="0.4">
      <c r="A34" t="s">
        <v>22</v>
      </c>
    </row>
    <row r="35" spans="1:9" ht="13.9" x14ac:dyDescent="0.4">
      <c r="A35" s="15"/>
      <c r="B35" s="15" t="s">
        <v>27</v>
      </c>
      <c r="C35" s="15" t="s">
        <v>28</v>
      </c>
      <c r="D35" s="15" t="s">
        <v>29</v>
      </c>
      <c r="E35" s="17" t="s">
        <v>30</v>
      </c>
      <c r="F35" s="15" t="s">
        <v>31</v>
      </c>
    </row>
    <row r="36" spans="1:9" x14ac:dyDescent="0.35">
      <c r="A36" s="13" t="s">
        <v>23</v>
      </c>
      <c r="B36" s="13">
        <v>2</v>
      </c>
      <c r="C36" s="13">
        <v>525718.3338869958</v>
      </c>
      <c r="D36" s="13">
        <v>262859.1669434979</v>
      </c>
      <c r="E36" s="18">
        <v>12.226897698899128</v>
      </c>
      <c r="F36" s="13">
        <v>2.7169835467120828E-3</v>
      </c>
    </row>
    <row r="37" spans="1:9" x14ac:dyDescent="0.35">
      <c r="A37" s="13" t="s">
        <v>24</v>
      </c>
      <c r="B37" s="13">
        <v>9</v>
      </c>
      <c r="C37" s="13">
        <v>193485.9161130042</v>
      </c>
      <c r="D37" s="13">
        <v>21498.435123667135</v>
      </c>
      <c r="E37" s="13"/>
      <c r="F37" s="13"/>
    </row>
    <row r="38" spans="1:9" ht="13.9" thickBot="1" x14ac:dyDescent="0.4">
      <c r="A38" s="14" t="s">
        <v>25</v>
      </c>
      <c r="B38" s="14">
        <v>11</v>
      </c>
      <c r="C38" s="14">
        <v>719204.25</v>
      </c>
      <c r="D38" s="14"/>
      <c r="E38" s="14"/>
      <c r="F38" s="14"/>
    </row>
    <row r="39" spans="1:9" ht="13.9" thickBot="1" x14ac:dyDescent="0.4"/>
    <row r="40" spans="1:9" ht="13.9" x14ac:dyDescent="0.4">
      <c r="A40" s="17"/>
      <c r="B40" s="17" t="s">
        <v>32</v>
      </c>
      <c r="C40" s="15" t="s">
        <v>20</v>
      </c>
      <c r="D40" s="15" t="s">
        <v>33</v>
      </c>
      <c r="E40" s="15" t="s">
        <v>34</v>
      </c>
      <c r="F40" s="15" t="s">
        <v>35</v>
      </c>
      <c r="G40" s="15" t="s">
        <v>36</v>
      </c>
      <c r="H40" s="15" t="s">
        <v>37</v>
      </c>
      <c r="I40" s="15" t="s">
        <v>38</v>
      </c>
    </row>
    <row r="41" spans="1:9" x14ac:dyDescent="0.35">
      <c r="A41" s="18" t="s">
        <v>26</v>
      </c>
      <c r="B41" s="18">
        <v>2191.3373622230088</v>
      </c>
      <c r="C41" s="13">
        <v>826.08259803875933</v>
      </c>
      <c r="D41" s="13">
        <v>2.6526855394673166</v>
      </c>
      <c r="E41" s="13">
        <v>2.6359911847525268E-2</v>
      </c>
      <c r="F41" s="13">
        <v>322.60869600667866</v>
      </c>
      <c r="G41" s="13">
        <v>4060.0660284393389</v>
      </c>
      <c r="H41" s="13">
        <v>322.60869600667866</v>
      </c>
      <c r="I41" s="13">
        <v>4060.0660284393389</v>
      </c>
    </row>
    <row r="42" spans="1:9" x14ac:dyDescent="0.35">
      <c r="A42" s="18" t="s">
        <v>0</v>
      </c>
      <c r="B42" s="18">
        <v>-6.9093799250797394</v>
      </c>
      <c r="C42" s="13">
        <v>2.91589072706125</v>
      </c>
      <c r="D42" s="13">
        <v>-2.3695606494977559</v>
      </c>
      <c r="E42" s="18">
        <v>4.1939148322963311E-2</v>
      </c>
      <c r="F42" s="13">
        <v>-13.505583019238212</v>
      </c>
      <c r="G42" s="13">
        <v>-0.31317683092126636</v>
      </c>
      <c r="H42" s="13">
        <v>-13.505583019238212</v>
      </c>
      <c r="I42" s="13">
        <v>-0.31317683092126636</v>
      </c>
    </row>
    <row r="43" spans="1:9" ht="40.9" thickBot="1" x14ac:dyDescent="0.4">
      <c r="A43" s="21" t="s">
        <v>3</v>
      </c>
      <c r="B43" s="19">
        <v>0.32502044057649737</v>
      </c>
      <c r="C43" s="14">
        <v>0.23851279268087516</v>
      </c>
      <c r="D43" s="14">
        <v>1.3626960504855081</v>
      </c>
      <c r="E43" s="19">
        <v>0.20609849988222048</v>
      </c>
      <c r="F43" s="14">
        <v>-0.2145329818055477</v>
      </c>
      <c r="G43" s="14">
        <v>0.86457386295854244</v>
      </c>
      <c r="H43" s="14">
        <v>-0.2145329818055477</v>
      </c>
      <c r="I43" s="14">
        <v>0.86457386295854244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9"/>
  <sheetViews>
    <sheetView zoomScale="70" zoomScaleNormal="70" workbookViewId="0">
      <selection activeCell="A24" sqref="A24"/>
    </sheetView>
  </sheetViews>
  <sheetFormatPr defaultRowHeight="13.5" x14ac:dyDescent="0.35"/>
  <cols>
    <col min="1" max="1" width="96" bestFit="1" customWidth="1"/>
    <col min="8" max="8" width="18" bestFit="1" customWidth="1"/>
    <col min="9" max="9" width="12.3125" bestFit="1" customWidth="1"/>
  </cols>
  <sheetData>
    <row r="1" spans="1:16" ht="65.650000000000006" customHeight="1" thickBot="1" x14ac:dyDescent="0.4">
      <c r="A1" s="11" t="s">
        <v>13</v>
      </c>
      <c r="B1" s="7" t="s">
        <v>9</v>
      </c>
      <c r="C1" s="8" t="s">
        <v>10</v>
      </c>
      <c r="D1" s="8" t="s">
        <v>11</v>
      </c>
      <c r="E1" s="8" t="s">
        <v>12</v>
      </c>
      <c r="H1" t="s">
        <v>15</v>
      </c>
    </row>
    <row r="2" spans="1:16" ht="19.149999999999999" thickBot="1" x14ac:dyDescent="0.4">
      <c r="A2" s="6" t="s">
        <v>4</v>
      </c>
      <c r="B2" s="9">
        <v>124</v>
      </c>
      <c r="C2" s="10">
        <v>81.69</v>
      </c>
      <c r="D2" s="10">
        <v>64.5</v>
      </c>
      <c r="E2" s="10">
        <v>118</v>
      </c>
    </row>
    <row r="3" spans="1:16" ht="19.149999999999999" thickBot="1" x14ac:dyDescent="0.45">
      <c r="A3" s="6" t="s">
        <v>5</v>
      </c>
      <c r="B3" s="9">
        <v>150</v>
      </c>
      <c r="C3" s="10">
        <v>103.84</v>
      </c>
      <c r="D3" s="10">
        <v>73.3</v>
      </c>
      <c r="E3" s="10">
        <v>143</v>
      </c>
      <c r="H3" s="16" t="s">
        <v>16</v>
      </c>
      <c r="I3" s="16"/>
    </row>
    <row r="4" spans="1:16" ht="19.149999999999999" thickBot="1" x14ac:dyDescent="0.4">
      <c r="A4" s="6" t="s">
        <v>6</v>
      </c>
      <c r="B4" s="9">
        <v>128</v>
      </c>
      <c r="C4" s="10">
        <v>96.54</v>
      </c>
      <c r="D4" s="10">
        <v>68.8</v>
      </c>
      <c r="E4" s="10">
        <v>172</v>
      </c>
      <c r="H4" s="18" t="s">
        <v>17</v>
      </c>
      <c r="I4" s="18">
        <v>0.54308306038205623</v>
      </c>
    </row>
    <row r="5" spans="1:16" ht="19.149999999999999" thickBot="1" x14ac:dyDescent="0.4">
      <c r="A5" s="6" t="s">
        <v>7</v>
      </c>
      <c r="B5" s="9">
        <v>134</v>
      </c>
      <c r="C5" s="10">
        <v>95.15</v>
      </c>
      <c r="D5" s="10">
        <v>65</v>
      </c>
      <c r="E5" s="10">
        <v>147</v>
      </c>
      <c r="H5" s="18" t="s">
        <v>18</v>
      </c>
      <c r="I5" s="18">
        <v>0.29493921047394017</v>
      </c>
    </row>
    <row r="6" spans="1:16" ht="19.149999999999999" thickBot="1" x14ac:dyDescent="0.4">
      <c r="A6" s="6" t="s">
        <v>8</v>
      </c>
      <c r="B6" s="9">
        <v>110</v>
      </c>
      <c r="C6" s="10">
        <v>92.88</v>
      </c>
      <c r="D6" s="10">
        <v>69</v>
      </c>
      <c r="E6" s="10">
        <v>146</v>
      </c>
      <c r="H6" s="13" t="s">
        <v>19</v>
      </c>
      <c r="I6" s="13">
        <v>0.23272796433928786</v>
      </c>
    </row>
    <row r="7" spans="1:16" ht="19.149999999999999" thickBot="1" x14ac:dyDescent="0.4">
      <c r="B7" s="9">
        <v>131</v>
      </c>
      <c r="C7" s="10">
        <v>99.13</v>
      </c>
      <c r="D7" s="10">
        <v>64.5</v>
      </c>
      <c r="E7" s="10">
        <v>138</v>
      </c>
      <c r="H7" s="13" t="s">
        <v>20</v>
      </c>
      <c r="I7" s="13">
        <v>19.794390319543403</v>
      </c>
    </row>
    <row r="8" spans="1:16" ht="19.149999999999999" thickBot="1" x14ac:dyDescent="0.4">
      <c r="B8" s="9">
        <v>98</v>
      </c>
      <c r="C8" s="10">
        <v>85.43</v>
      </c>
      <c r="D8" s="10">
        <v>66</v>
      </c>
      <c r="E8" s="10">
        <v>175</v>
      </c>
      <c r="H8" s="14" t="s">
        <v>21</v>
      </c>
      <c r="I8" s="14">
        <v>38</v>
      </c>
    </row>
    <row r="9" spans="1:16" ht="19.149999999999999" thickBot="1" x14ac:dyDescent="0.4">
      <c r="B9" s="9">
        <v>84</v>
      </c>
      <c r="C9" s="10">
        <v>90.49</v>
      </c>
      <c r="D9" s="10">
        <v>66.3</v>
      </c>
      <c r="E9" s="10">
        <v>134</v>
      </c>
    </row>
    <row r="10" spans="1:16" ht="19.149999999999999" thickBot="1" x14ac:dyDescent="0.4">
      <c r="B10" s="9">
        <v>147</v>
      </c>
      <c r="C10" s="10">
        <v>95.55</v>
      </c>
      <c r="D10" s="10">
        <v>68.8</v>
      </c>
      <c r="E10" s="10">
        <v>172</v>
      </c>
      <c r="H10" t="s">
        <v>22</v>
      </c>
    </row>
    <row r="11" spans="1:16" ht="19.149999999999999" thickBot="1" x14ac:dyDescent="0.45">
      <c r="B11" s="9">
        <v>124</v>
      </c>
      <c r="C11" s="10">
        <v>83.39</v>
      </c>
      <c r="D11" s="10">
        <v>64.5</v>
      </c>
      <c r="E11" s="10">
        <v>118</v>
      </c>
      <c r="H11" s="15"/>
      <c r="I11" s="15" t="s">
        <v>27</v>
      </c>
      <c r="J11" s="15" t="s">
        <v>28</v>
      </c>
      <c r="K11" s="15" t="s">
        <v>29</v>
      </c>
      <c r="L11" s="17" t="s">
        <v>30</v>
      </c>
      <c r="M11" s="15" t="s">
        <v>31</v>
      </c>
    </row>
    <row r="12" spans="1:16" ht="19.149999999999999" thickBot="1" x14ac:dyDescent="0.4">
      <c r="B12" s="9">
        <v>128</v>
      </c>
      <c r="C12" s="10">
        <v>107.95</v>
      </c>
      <c r="D12" s="10">
        <v>70</v>
      </c>
      <c r="E12" s="10">
        <v>151</v>
      </c>
      <c r="H12" s="13" t="s">
        <v>23</v>
      </c>
      <c r="I12" s="13">
        <v>3</v>
      </c>
      <c r="J12" s="13">
        <v>5572.7444354162017</v>
      </c>
      <c r="K12" s="13">
        <v>1857.5814784720671</v>
      </c>
      <c r="L12" s="18">
        <v>4.7409307609039484</v>
      </c>
      <c r="M12" s="13">
        <v>7.2152698210396207E-3</v>
      </c>
    </row>
    <row r="13" spans="1:16" ht="19.149999999999999" thickBot="1" x14ac:dyDescent="0.4">
      <c r="B13" s="9">
        <v>124</v>
      </c>
      <c r="C13" s="10">
        <v>92.41</v>
      </c>
      <c r="D13" s="10">
        <v>69</v>
      </c>
      <c r="E13" s="10">
        <v>155</v>
      </c>
      <c r="H13" s="13" t="s">
        <v>24</v>
      </c>
      <c r="I13" s="13">
        <v>34</v>
      </c>
      <c r="J13" s="13">
        <v>13321.808196162741</v>
      </c>
      <c r="K13" s="13">
        <v>391.81788812243354</v>
      </c>
      <c r="L13" s="13"/>
      <c r="M13" s="13"/>
    </row>
    <row r="14" spans="1:16" ht="19.149999999999999" thickBot="1" x14ac:dyDescent="0.4">
      <c r="B14" s="9">
        <v>147</v>
      </c>
      <c r="C14" s="10">
        <v>85.65</v>
      </c>
      <c r="D14" s="10">
        <v>70.5</v>
      </c>
      <c r="E14" s="10">
        <v>155</v>
      </c>
      <c r="H14" s="14" t="s">
        <v>25</v>
      </c>
      <c r="I14" s="14">
        <v>37</v>
      </c>
      <c r="J14" s="14">
        <v>18894.552631578943</v>
      </c>
      <c r="K14" s="14"/>
      <c r="L14" s="14"/>
      <c r="M14" s="14"/>
    </row>
    <row r="15" spans="1:16" ht="19.149999999999999" thickBot="1" x14ac:dyDescent="0.4">
      <c r="B15" s="9">
        <v>90</v>
      </c>
      <c r="C15" s="10">
        <v>87.89</v>
      </c>
      <c r="D15" s="10">
        <v>66</v>
      </c>
      <c r="E15" s="10">
        <v>146</v>
      </c>
      <c r="I15" s="20"/>
    </row>
    <row r="16" spans="1:16" ht="19.149999999999999" thickBot="1" x14ac:dyDescent="0.45">
      <c r="B16" s="9">
        <v>96</v>
      </c>
      <c r="C16" s="10">
        <v>86.54</v>
      </c>
      <c r="D16" s="10">
        <v>68</v>
      </c>
      <c r="E16" s="10">
        <v>135</v>
      </c>
      <c r="H16" s="15"/>
      <c r="I16" s="17" t="s">
        <v>32</v>
      </c>
      <c r="J16" s="15" t="s">
        <v>20</v>
      </c>
      <c r="K16" s="15" t="s">
        <v>33</v>
      </c>
      <c r="L16" s="17" t="s">
        <v>34</v>
      </c>
      <c r="M16" s="15" t="s">
        <v>35</v>
      </c>
      <c r="N16" s="15" t="s">
        <v>36</v>
      </c>
      <c r="O16" s="15" t="s">
        <v>37</v>
      </c>
      <c r="P16" s="15" t="s">
        <v>38</v>
      </c>
    </row>
    <row r="17" spans="2:16" ht="19.149999999999999" thickBot="1" x14ac:dyDescent="0.4">
      <c r="B17" s="9">
        <v>120</v>
      </c>
      <c r="C17" s="10">
        <v>85.22</v>
      </c>
      <c r="D17" s="10">
        <v>68.5</v>
      </c>
      <c r="E17" s="10">
        <v>127</v>
      </c>
      <c r="H17" s="18" t="s">
        <v>26</v>
      </c>
      <c r="I17" s="18">
        <v>111.35360829241687</v>
      </c>
      <c r="J17" s="13">
        <v>62.971096462934547</v>
      </c>
      <c r="K17" s="13">
        <v>1.7683288770104357</v>
      </c>
      <c r="L17" s="13">
        <v>8.5978540776571563E-2</v>
      </c>
      <c r="M17" s="13">
        <v>-16.619056740098301</v>
      </c>
      <c r="N17" s="13">
        <v>239.32627332493203</v>
      </c>
      <c r="O17" s="13">
        <v>-16.619056740098301</v>
      </c>
      <c r="P17" s="13">
        <v>239.32627332493203</v>
      </c>
    </row>
    <row r="18" spans="2:16" ht="19.149999999999999" thickBot="1" x14ac:dyDescent="0.4">
      <c r="B18" s="9">
        <v>102</v>
      </c>
      <c r="C18" s="10">
        <v>94.51</v>
      </c>
      <c r="D18" s="10">
        <v>73.5</v>
      </c>
      <c r="E18" s="10">
        <v>178</v>
      </c>
      <c r="H18" s="18" t="s">
        <v>10</v>
      </c>
      <c r="I18" s="18">
        <v>2.0603667978949489</v>
      </c>
      <c r="J18" s="13">
        <v>0.56344682526351852</v>
      </c>
      <c r="K18" s="13">
        <v>3.6567191534557599</v>
      </c>
      <c r="L18" s="18">
        <v>8.5563215661449313E-4</v>
      </c>
      <c r="M18" s="13">
        <v>0.9153050809606631</v>
      </c>
      <c r="N18" s="13">
        <v>3.2054285148292347</v>
      </c>
      <c r="O18" s="13">
        <v>0.9153050809606631</v>
      </c>
      <c r="P18" s="13">
        <v>3.2054285148292347</v>
      </c>
    </row>
    <row r="19" spans="2:16" ht="19.149999999999999" thickBot="1" x14ac:dyDescent="0.4">
      <c r="B19" s="9">
        <v>84</v>
      </c>
      <c r="C19" s="10">
        <v>80.8</v>
      </c>
      <c r="D19" s="10">
        <v>66.3</v>
      </c>
      <c r="E19" s="10">
        <v>136</v>
      </c>
      <c r="H19" s="18" t="s">
        <v>11</v>
      </c>
      <c r="I19" s="18">
        <v>-2.7319291624575519</v>
      </c>
      <c r="J19" s="13">
        <v>1.2294286314747143</v>
      </c>
      <c r="K19" s="13">
        <v>-2.2221128518705231</v>
      </c>
      <c r="L19" s="18">
        <v>3.3033818698289717E-2</v>
      </c>
      <c r="M19" s="13">
        <v>-5.2304287483700378</v>
      </c>
      <c r="N19" s="13">
        <v>-0.23342957654506646</v>
      </c>
      <c r="O19" s="13">
        <v>-5.2304287483700378</v>
      </c>
      <c r="P19" s="13">
        <v>-0.23342957654506646</v>
      </c>
    </row>
    <row r="20" spans="2:16" ht="19.149999999999999" thickBot="1" x14ac:dyDescent="0.4">
      <c r="B20" s="9">
        <v>86</v>
      </c>
      <c r="C20" s="10">
        <v>88.91</v>
      </c>
      <c r="D20" s="10">
        <v>70</v>
      </c>
      <c r="E20" s="10">
        <v>180</v>
      </c>
      <c r="H20" s="19" t="s">
        <v>12</v>
      </c>
      <c r="I20" s="19">
        <v>5.5993712667662323E-4</v>
      </c>
      <c r="J20" s="14">
        <v>0.19706613141918183</v>
      </c>
      <c r="K20" s="14">
        <v>2.8413666145684566E-3</v>
      </c>
      <c r="L20" s="19">
        <v>0.99774952676941875</v>
      </c>
      <c r="M20" s="14">
        <v>-0.3999266264224397</v>
      </c>
      <c r="N20" s="14">
        <v>0.40104650067579295</v>
      </c>
      <c r="O20" s="14">
        <v>-0.3999266264224397</v>
      </c>
      <c r="P20" s="14">
        <v>0.40104650067579295</v>
      </c>
    </row>
    <row r="21" spans="2:16" ht="19.149999999999999" thickBot="1" x14ac:dyDescent="0.4">
      <c r="B21" s="9">
        <v>84</v>
      </c>
      <c r="C21" s="10">
        <v>90.59</v>
      </c>
      <c r="D21" s="10">
        <v>76.5</v>
      </c>
      <c r="E21" s="10">
        <v>186</v>
      </c>
    </row>
    <row r="22" spans="2:16" ht="19.149999999999999" thickBot="1" x14ac:dyDescent="0.4">
      <c r="B22" s="9">
        <v>134</v>
      </c>
      <c r="C22" s="10">
        <v>79.06</v>
      </c>
      <c r="D22" s="10">
        <v>62</v>
      </c>
      <c r="E22" s="10">
        <v>122</v>
      </c>
    </row>
    <row r="23" spans="2:16" ht="19.149999999999999" thickBot="1" x14ac:dyDescent="0.4">
      <c r="B23" s="9">
        <v>128</v>
      </c>
      <c r="C23" s="10">
        <v>95.5</v>
      </c>
      <c r="D23" s="10">
        <v>68</v>
      </c>
      <c r="E23" s="10">
        <v>132</v>
      </c>
    </row>
    <row r="24" spans="2:16" ht="19.149999999999999" thickBot="1" x14ac:dyDescent="0.4">
      <c r="B24" s="9">
        <v>102</v>
      </c>
      <c r="C24" s="10">
        <v>83.18</v>
      </c>
      <c r="D24" s="10">
        <v>63</v>
      </c>
      <c r="E24" s="10">
        <v>114</v>
      </c>
    </row>
    <row r="25" spans="2:16" ht="19.149999999999999" thickBot="1" x14ac:dyDescent="0.4">
      <c r="B25" s="9">
        <v>131</v>
      </c>
      <c r="C25" s="10">
        <v>93.55</v>
      </c>
      <c r="D25" s="10">
        <v>72</v>
      </c>
      <c r="E25" s="10">
        <v>171</v>
      </c>
    </row>
    <row r="26" spans="2:16" ht="19.149999999999999" thickBot="1" x14ac:dyDescent="0.4">
      <c r="B26" s="9">
        <v>84</v>
      </c>
      <c r="C26" s="10">
        <v>79.86</v>
      </c>
      <c r="D26" s="10">
        <v>68</v>
      </c>
      <c r="E26" s="10">
        <v>140</v>
      </c>
    </row>
    <row r="27" spans="2:16" ht="19.149999999999999" thickBot="1" x14ac:dyDescent="0.4">
      <c r="B27" s="9">
        <v>110</v>
      </c>
      <c r="C27" s="10">
        <v>106.25</v>
      </c>
      <c r="D27" s="10">
        <v>77</v>
      </c>
      <c r="E27" s="10">
        <v>187</v>
      </c>
    </row>
    <row r="28" spans="2:16" ht="19.149999999999999" thickBot="1" x14ac:dyDescent="0.4">
      <c r="B28" s="9">
        <v>72</v>
      </c>
      <c r="C28" s="10">
        <v>79.349999999999994</v>
      </c>
      <c r="D28" s="10">
        <v>63</v>
      </c>
      <c r="E28" s="10">
        <v>106</v>
      </c>
    </row>
    <row r="29" spans="2:16" ht="19.149999999999999" thickBot="1" x14ac:dyDescent="0.4">
      <c r="B29" s="9">
        <v>124</v>
      </c>
      <c r="C29" s="10">
        <v>86.67</v>
      </c>
      <c r="D29" s="10">
        <v>66.5</v>
      </c>
      <c r="E29" s="10">
        <v>159</v>
      </c>
    </row>
    <row r="30" spans="2:16" ht="19.149999999999999" thickBot="1" x14ac:dyDescent="0.4">
      <c r="B30" s="9">
        <v>132</v>
      </c>
      <c r="C30" s="10">
        <v>85.78</v>
      </c>
      <c r="D30" s="10">
        <v>62.5</v>
      </c>
      <c r="E30" s="10">
        <v>127</v>
      </c>
    </row>
    <row r="31" spans="2:16" ht="19.149999999999999" thickBot="1" x14ac:dyDescent="0.4">
      <c r="B31" s="9">
        <v>137</v>
      </c>
      <c r="C31" s="10">
        <v>94.96</v>
      </c>
      <c r="D31" s="10">
        <v>67</v>
      </c>
      <c r="E31" s="10">
        <v>191</v>
      </c>
    </row>
    <row r="32" spans="2:16" ht="19.149999999999999" thickBot="1" x14ac:dyDescent="0.4">
      <c r="B32" s="9">
        <v>110</v>
      </c>
      <c r="C32" s="10">
        <v>99.79</v>
      </c>
      <c r="D32" s="10">
        <v>75.5</v>
      </c>
      <c r="E32" s="10">
        <v>192</v>
      </c>
    </row>
    <row r="33" spans="2:5" ht="19.149999999999999" thickBot="1" x14ac:dyDescent="0.4">
      <c r="B33" s="9">
        <v>86</v>
      </c>
      <c r="C33" s="10">
        <v>88</v>
      </c>
      <c r="D33" s="10">
        <v>69</v>
      </c>
      <c r="E33" s="10">
        <v>181</v>
      </c>
    </row>
    <row r="34" spans="2:5" ht="19.149999999999999" thickBot="1" x14ac:dyDescent="0.4">
      <c r="B34" s="9">
        <v>81</v>
      </c>
      <c r="C34" s="10">
        <v>83.43</v>
      </c>
      <c r="D34" s="10">
        <v>66.5</v>
      </c>
      <c r="E34" s="10">
        <v>143</v>
      </c>
    </row>
    <row r="35" spans="2:5" ht="19.149999999999999" thickBot="1" x14ac:dyDescent="0.4">
      <c r="B35" s="9">
        <v>128</v>
      </c>
      <c r="C35" s="10">
        <v>94.81</v>
      </c>
      <c r="D35" s="10">
        <v>66.5</v>
      </c>
      <c r="E35" s="10">
        <v>153</v>
      </c>
    </row>
    <row r="36" spans="2:5" ht="19.149999999999999" thickBot="1" x14ac:dyDescent="0.4">
      <c r="B36" s="9">
        <v>124</v>
      </c>
      <c r="C36" s="10">
        <v>94.94</v>
      </c>
      <c r="D36" s="10">
        <v>70.5</v>
      </c>
      <c r="E36" s="10">
        <v>144</v>
      </c>
    </row>
    <row r="37" spans="2:5" ht="19.149999999999999" thickBot="1" x14ac:dyDescent="0.4">
      <c r="B37" s="9">
        <v>94</v>
      </c>
      <c r="C37" s="10">
        <v>89.4</v>
      </c>
      <c r="D37" s="10">
        <v>64.5</v>
      </c>
      <c r="E37" s="10">
        <v>139</v>
      </c>
    </row>
    <row r="38" spans="2:5" ht="19.149999999999999" thickBot="1" x14ac:dyDescent="0.4">
      <c r="B38" s="9">
        <v>74</v>
      </c>
      <c r="C38" s="10">
        <v>93</v>
      </c>
      <c r="D38" s="10">
        <v>74</v>
      </c>
      <c r="E38" s="10">
        <v>148</v>
      </c>
    </row>
    <row r="39" spans="2:5" ht="19.149999999999999" thickBot="1" x14ac:dyDescent="0.4">
      <c r="B39" s="9">
        <v>89</v>
      </c>
      <c r="C39" s="10">
        <v>93.59</v>
      </c>
      <c r="D39" s="10">
        <v>75.5</v>
      </c>
      <c r="E39" s="10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Sheet4</vt:lpstr>
      <vt:lpstr>Sheet3</vt:lpstr>
      <vt:lpstr>Sheet2</vt:lpstr>
      <vt:lpstr>Sheet1!RANGE_A4_A16</vt:lpstr>
      <vt:lpstr>Sheet1!RANGE_A5_C16</vt:lpstr>
      <vt:lpstr>Sheet1!RANGE_C4_C16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Keedy</dc:creator>
  <cp:lastModifiedBy>eliek</cp:lastModifiedBy>
  <dcterms:created xsi:type="dcterms:W3CDTF">2020-09-28T22:07:08Z</dcterms:created>
  <dcterms:modified xsi:type="dcterms:W3CDTF">2023-02-07T04:07:37Z</dcterms:modified>
</cp:coreProperties>
</file>