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8_{A12CC478-C36B-084D-AEDA-DFE19D1F0042}" xr6:coauthVersionLast="47" xr6:coauthVersionMax="47" xr10:uidLastSave="{00000000-0000-0000-0000-000000000000}"/>
  <bookViews>
    <workbookView xWindow="9640" yWindow="500" windowWidth="180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<sst xmlns="http://schemas.openxmlformats.org/spreadsheetml/2006/main" count="354" uniqueCount="222">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</sst>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</row>
    <row r="20" spans="6:12" x14ac:dyDescent="0.2">
      <c r="F20" t="s">
        <v>11</v>
      </c>
      <c r="G20" t="str">
        <f>'Stats G2'!B21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17" sqref="B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23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23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2022-06-29T21:17:12Z</dcterms:modified>
</cp:coreProperties>
</file>