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3DC9A1E8-B3C5-46D5-BD5D-3761E39A3AAE}" xr6:coauthVersionLast="47" xr6:coauthVersionMax="47" xr10:uidLastSave="{00000000-0000-0000-0000-000000000000}"/>
  <bookViews>
    <workbookView xWindow="864" yWindow="1260" windowWidth="16632" windowHeight="11076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31" i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<sst xmlns="http://schemas.openxmlformats.org/spreadsheetml/2006/main" count="46" uniqueCount="28">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</sst>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A34" workbookViewId="0">
      <selection activeCell="A24" sqref="A24:C46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G23"/>
  <sheetViews>
    <sheetView tabSelected="1" workbookViewId="0">
      <selection activeCell="G17" sqref="G17"/>
    </sheetView>
  </sheetViews>
  <sheetFormatPr defaultRowHeight="14.4" x14ac:dyDescent="0.3"/>
  <cols>
    <col min="2" max="4" width="15.77734375" customWidth="1"/>
    <col min="6" max="8" width="15.77734375" customWidth="1"/>
  </cols>
  <sheetData>
    <row r="1" spans="1:7" x14ac:dyDescent="0.3">
      <c r="A1" t="s">
        <v>11</v>
      </c>
      <c r="E1" t="s">
        <v>10</v>
      </c>
    </row>
    <row r="2" spans="1:7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7" x14ac:dyDescent="0.3">
      <c r="A3">
        <v>75</v>
      </c>
      <c r="B3" s="3"/>
      <c r="C3" s="3"/>
      <c r="E3">
        <v>75</v>
      </c>
      <c r="F3" s="3"/>
      <c r="G3" s="3"/>
    </row>
    <row r="4" spans="1:7" x14ac:dyDescent="0.3">
      <c r="A4">
        <v>76</v>
      </c>
      <c r="B4" s="3">
        <v>2.3095299999999998E+22</v>
      </c>
      <c r="C4" s="3">
        <v>-9.8483999999999995E+21</v>
      </c>
      <c r="E4">
        <v>76</v>
      </c>
      <c r="F4" s="3"/>
      <c r="G4" s="3"/>
    </row>
    <row r="5" spans="1:7" x14ac:dyDescent="0.3">
      <c r="A5">
        <v>77</v>
      </c>
      <c r="B5" s="3"/>
      <c r="C5" s="3"/>
      <c r="E5">
        <v>77</v>
      </c>
      <c r="F5" s="3"/>
      <c r="G5" s="3"/>
    </row>
    <row r="6" spans="1:7" x14ac:dyDescent="0.3">
      <c r="A6">
        <v>78</v>
      </c>
      <c r="B6" s="3" t="s">
        <v>13</v>
      </c>
      <c r="C6" s="3"/>
      <c r="E6">
        <v>78</v>
      </c>
      <c r="F6" s="3">
        <v>2.3259300000000001E+22</v>
      </c>
      <c r="G6" s="3">
        <v>-7.8329400000000001E+21</v>
      </c>
    </row>
    <row r="7" spans="1:7" x14ac:dyDescent="0.3">
      <c r="A7">
        <v>79</v>
      </c>
      <c r="B7" s="3">
        <v>2.32173E+22</v>
      </c>
      <c r="C7" s="3">
        <v>-8.8039099999999995E+21</v>
      </c>
      <c r="E7">
        <v>79</v>
      </c>
      <c r="F7" s="3">
        <v>2.3236200000000002E+22</v>
      </c>
      <c r="G7" s="3">
        <v>-7.4072900000000005E+21</v>
      </c>
    </row>
    <row r="8" spans="1:7" x14ac:dyDescent="0.3">
      <c r="A8">
        <v>80</v>
      </c>
      <c r="B8" s="3">
        <v>2.32275E+22</v>
      </c>
      <c r="C8" s="3">
        <v>-9.3251999999999995E+21</v>
      </c>
      <c r="E8">
        <v>80</v>
      </c>
      <c r="F8" s="3">
        <v>2.3208700000000002E+22</v>
      </c>
      <c r="G8" s="3">
        <v>-6.5714400000000005E+21</v>
      </c>
    </row>
    <row r="9" spans="1:7" x14ac:dyDescent="0.3">
      <c r="A9">
        <v>81</v>
      </c>
      <c r="B9" s="3" t="s">
        <v>12</v>
      </c>
      <c r="C9" s="3"/>
      <c r="E9">
        <v>81</v>
      </c>
      <c r="F9" s="3">
        <v>2.3282799999999998E+22</v>
      </c>
      <c r="G9" s="3">
        <v>-5.5463400000000004E+21</v>
      </c>
    </row>
    <row r="10" spans="1:7" x14ac:dyDescent="0.3">
      <c r="A10">
        <v>82</v>
      </c>
      <c r="B10" s="3"/>
      <c r="C10" s="3"/>
      <c r="E10">
        <v>82</v>
      </c>
      <c r="F10" s="3">
        <v>2.3257300000000002E+22</v>
      </c>
      <c r="G10" s="3">
        <v>-5.0166000000000003E+21</v>
      </c>
    </row>
    <row r="11" spans="1:7" x14ac:dyDescent="0.3">
      <c r="A11">
        <v>83</v>
      </c>
      <c r="B11" s="3"/>
      <c r="C11" s="3"/>
      <c r="E11">
        <v>83</v>
      </c>
      <c r="F11" s="3">
        <v>2.3242000000000002E+22</v>
      </c>
      <c r="G11" s="3">
        <v>-3.7404999999999999E+21</v>
      </c>
    </row>
    <row r="12" spans="1:7" x14ac:dyDescent="0.3">
      <c r="A12">
        <v>84</v>
      </c>
      <c r="B12" s="3"/>
      <c r="C12" s="3"/>
      <c r="E12">
        <v>84</v>
      </c>
      <c r="F12" s="3">
        <v>2.3276000000000001E+22</v>
      </c>
      <c r="G12" s="3">
        <v>-3.19712E+21</v>
      </c>
    </row>
    <row r="13" spans="1:7" x14ac:dyDescent="0.3">
      <c r="A13">
        <v>85</v>
      </c>
      <c r="B13" s="3"/>
      <c r="C13" s="3"/>
      <c r="E13">
        <v>85</v>
      </c>
      <c r="F13" s="3">
        <v>2.3270100000000002E+22</v>
      </c>
      <c r="G13" s="3">
        <v>-2.9529099999999998E+21</v>
      </c>
    </row>
    <row r="14" spans="1:7" x14ac:dyDescent="0.3">
      <c r="A14">
        <v>86</v>
      </c>
      <c r="B14" s="3"/>
      <c r="C14" s="3"/>
      <c r="E14">
        <v>86</v>
      </c>
      <c r="F14" s="3"/>
      <c r="G14" s="3"/>
    </row>
    <row r="15" spans="1:7" x14ac:dyDescent="0.3">
      <c r="A15">
        <v>87</v>
      </c>
      <c r="B15" s="3"/>
      <c r="C15" s="3"/>
      <c r="E15">
        <v>87</v>
      </c>
      <c r="F15" s="3"/>
      <c r="G15" s="3"/>
    </row>
    <row r="16" spans="1:7" x14ac:dyDescent="0.3">
      <c r="A16">
        <v>88</v>
      </c>
      <c r="B16" s="3"/>
      <c r="C16" s="3"/>
      <c r="E16">
        <v>88</v>
      </c>
      <c r="F16" s="3"/>
      <c r="G16" s="3"/>
    </row>
    <row r="17" spans="1:7" x14ac:dyDescent="0.3">
      <c r="A17">
        <v>89</v>
      </c>
      <c r="B17" s="3"/>
      <c r="C17" s="3"/>
      <c r="E17">
        <v>89</v>
      </c>
      <c r="F17" s="3"/>
      <c r="G17" s="3"/>
    </row>
    <row r="18" spans="1:7" x14ac:dyDescent="0.3">
      <c r="A18">
        <v>90</v>
      </c>
      <c r="B18" s="3"/>
      <c r="C18" s="3"/>
      <c r="E18">
        <v>90</v>
      </c>
      <c r="F18" s="3"/>
      <c r="G18" s="3"/>
    </row>
    <row r="19" spans="1:7" x14ac:dyDescent="0.3">
      <c r="A19">
        <v>91</v>
      </c>
      <c r="B19" s="3"/>
      <c r="C19" s="3"/>
      <c r="E19">
        <v>91</v>
      </c>
      <c r="F19" s="3"/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2021-07-12T04:29:10Z</dcterms:modified>
</cp:coreProperties>
</file>