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11"/>
  <workbookPr filterPrivacy="1" defaultThemeVersion="166925"/>
  <xr:revisionPtr revIDLastSave="1" documentId="11_145249353F9066F5662B6952D116FCCE72531794" xr6:coauthVersionLast="47" xr6:coauthVersionMax="47" xr10:uidLastSave="{A025D751-4446-4EB6-881F-EE9CF6CCDA02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<sst xmlns="http://schemas.openxmlformats.org/spreadsheetml/2006/main" count="10" uniqueCount="10">
  <si>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Prospects</t>
  </si>
  <si>
    <t>ID</t>
  </si>
  <si>
    <t>Status</t>
  </si>
  <si>
    <t>Name</t>
  </si>
  <si>
    <t>E-mail</t>
  </si>
  <si>
    <t>Phone</t>
  </si>
  <si>
    <t>Position</t>
  </si>
  <si>
    <t>Company</t>
  </si>
  <si>
    <t>City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</si>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</sst>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2" tint="-0.89996032593768116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Normal="100" workbookViewId="0">
      <selection activeCell="L10" sqref="L10"/>
    </sheetView>
  </sheetViews>
  <sheetFormatPr defaultRowHeight="15"/>
  <cols>
    <col min="1" max="1" width="11.7109375" customWidth="1"/>
    <col min="2" max="2" width="12.7109375" customWidth="1"/>
    <col min="3" max="3" width="17.5703125" customWidth="1"/>
    <col min="4" max="4" width="27.5703125" customWidth="1"/>
    <col min="5" max="5" width="26.85546875" customWidth="1"/>
    <col min="6" max="6" width="18" customWidth="1"/>
    <col min="7" max="7" width="19.7109375" customWidth="1"/>
    <col min="8" max="8" width="16.85546875" customWidth="1"/>
    <col min="9" max="9" width="18.85546875" customWidth="1"/>
  </cols>
  <sheetData>
    <row r="1" spans="1:9" ht="18.75" customHeight="1">
      <c r="A1" s="1" t="s">
        <v>0</v>
      </c>
    </row>
    <row r="3" spans="1:9" ht="28.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2" t="s">
        <v>9</v>
      </c>
    </row>
  </sheetData>
  <dataValidations count="1">
    <dataValidation showInputMessage="1" showErrorMessage="1" sqref="A3:I3" xr:uid="{00000000-0002-0000-00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a96bf55-ba66-4275-9d0f-a9ff45fba18e" xsi:nil="true"/>
    <lcf76f155ced4ddcb4097134ff3c332f xmlns="7e4148f7-43af-46e8-b1d3-a3bf4edc7fb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C7F2D8B426441B2E4FBA90B7502B3" ma:contentTypeVersion="12" ma:contentTypeDescription="Create a new document." ma:contentTypeScope="" ma:versionID="05b7080e0367ca966fc4a2fbbc0e7b4d">
  <xsd:schema xmlns:xsd="http://www.w3.org/2001/XMLSchema" xmlns:xs="http://www.w3.org/2001/XMLSchema" xmlns:p="http://schemas.microsoft.com/office/2006/metadata/properties" xmlns:ns2="7e4148f7-43af-46e8-b1d3-a3bf4edc7fb3" xmlns:ns3="5a96bf55-ba66-4275-9d0f-a9ff45fba18e" targetNamespace="http://schemas.microsoft.com/office/2006/metadata/properties" ma:root="true" ma:fieldsID="d5a61798f722e071e0bc4580c31af646" ns2:_="" ns3:_="">
    <xsd:import namespace="7e4148f7-43af-46e8-b1d3-a3bf4edc7fb3"/>
    <xsd:import namespace="5a96bf55-ba66-4275-9d0f-a9ff45fba1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4148f7-43af-46e8-b1d3-a3bf4edc7f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2c0b461-ca8a-426a-b6b7-c63c79b41a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6bf55-ba66-4275-9d0f-a9ff45fba18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bcd372f-e9ef-406d-8da3-64f0e8328962}" ma:internalName="TaxCatchAll" ma:showField="CatchAllData" ma:web="5a96bf55-ba66-4275-9d0f-a9ff45fba1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4EF2D-A4C1-4DCB-9606-A2A25FE859B7}"/>
</file>

<file path=customXml/itemProps2.xml><?xml version="1.0" encoding="utf-8"?>
<ds:datastoreItem xmlns:ds="http://schemas.openxmlformats.org/officeDocument/2006/customXml" ds:itemID="{50BC9F09-0C9C-49E3-B915-E26A14C5FE73}"/>
</file>

<file path=customXml/itemProps3.xml><?xml version="1.0" encoding="utf-8"?>
<ds:datastoreItem xmlns:ds="http://schemas.openxmlformats.org/officeDocument/2006/customXml" ds:itemID="{A49A5EFE-8509-4F70-9F1E-34756B584DD9}"/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2023-09-18T09:27:11Z</dcterms:created>
  <dcterms:modified xsi:type="dcterms:W3CDTF">2023-09-18T09:38:43Z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0x010100177C7F2D8B426441B2E4FBA90B7502B3</vt:lpwstr>
  </property>
  <property fmtid="{D5CDD505-2E9C-101B-9397-08002B2CF9AE}" pid="3" name="MediaServiceImageTags">
    <vt:lpwstr/>
  </property>
</Properties>
</file>