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Scatter Chart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'Sheet'!$A$2:$A$6</f>
            </numRef>
          </xVal>
          <yVal>
            <numRef>
              <f>'Sheet'!$B$2:$B$6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6</v>
      </c>
    </row>
    <row r="5">
      <c r="A5" t="n">
        <v>4</v>
      </c>
      <c r="B5" t="n">
        <v>8</v>
      </c>
    </row>
    <row r="6">
      <c r="A6" t="n">
        <v>5</v>
      </c>
      <c r="B6" t="n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2023-03-25T01:56:42Z</dcterms:created>
  <dcterms:modified xsi:type="dcterms:W3CDTF">2023-03-25T01:56:42Z</dcterms:modified>
</cp:coreProperties>
</file>