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Projects\hazelbean_2\tests\"/>
    </mc:Choice>
  </mc:AlternateContent>
  <bookViews>
    <workbookView xWindow="0" yWindow="0" windowWidth="28800" windowHeight="13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C2" i="1"/>
  <c r="D2" i="1"/>
  <c r="E2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<sst xmlns="http://schemas.openxmlformats.org/spreadsheetml/2006/main" count="4" uniqueCount="4">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</sst>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7" sqref="F1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 ca="1">RAND()</f>
        <v>0.27419081454589156</v>
      </c>
      <c r="C2">
        <f t="shared" ref="C2:E6" ca="1" si="0">RAND()</f>
        <v>0.54180253526738209</v>
      </c>
      <c r="D2">
        <f t="shared" ca="1" si="0"/>
        <v>0.37881450520199667</v>
      </c>
      <c r="E2">
        <f t="shared" ca="1" si="0"/>
        <v>0.53563842762777347</v>
      </c>
    </row>
    <row r="3" spans="1:5" x14ac:dyDescent="0.25">
      <c r="A3">
        <v>2</v>
      </c>
      <c r="B3">
        <f t="shared" ref="B3:B6" ca="1" si="1">RAND()</f>
        <v>0.38709804499610245</v>
      </c>
      <c r="C3">
        <f t="shared" ca="1" si="0"/>
        <v>0.9980793886443976</v>
      </c>
      <c r="D3">
        <f t="shared" ca="1" si="0"/>
        <v>0.47993767770544637</v>
      </c>
      <c r="E3">
        <f t="shared" ca="1" si="0"/>
        <v>0.95273848871704325</v>
      </c>
    </row>
    <row r="4" spans="1:5" x14ac:dyDescent="0.25">
      <c r="A4">
        <v>3</v>
      </c>
      <c r="B4">
        <f t="shared" ca="1" si="1"/>
        <v>0.24341460146852756</v>
      </c>
      <c r="C4">
        <f t="shared" ca="1" si="0"/>
        <v>0.62782239338728674</v>
      </c>
      <c r="D4">
        <f t="shared" ca="1" si="0"/>
        <v>0.11101778004939555</v>
      </c>
      <c r="E4">
        <f t="shared" ca="1" si="0"/>
        <v>0.10642902183676695</v>
      </c>
    </row>
    <row r="5" spans="1:5" x14ac:dyDescent="0.25">
      <c r="A5">
        <v>4</v>
      </c>
      <c r="B5">
        <f t="shared" ca="1" si="1"/>
        <v>0.75472003177601443</v>
      </c>
      <c r="C5">
        <f t="shared" ca="1" si="0"/>
        <v>0.91859056458772459</v>
      </c>
      <c r="D5">
        <f t="shared" ca="1" si="0"/>
        <v>0.80965100939040724</v>
      </c>
      <c r="E5">
        <f t="shared" ca="1" si="0"/>
        <v>0.92308770727305711</v>
      </c>
    </row>
    <row r="6" spans="1:5" x14ac:dyDescent="0.25">
      <c r="A6">
        <v>5</v>
      </c>
      <c r="B6">
        <f t="shared" ca="1" si="1"/>
        <v>8.6093732135385959E-2</v>
      </c>
      <c r="C6">
        <f t="shared" ca="1" si="0"/>
        <v>0.21030858838308109</v>
      </c>
      <c r="D6">
        <f t="shared" ca="1" si="0"/>
        <v>0.90511207146504835</v>
      </c>
      <c r="E6">
        <f t="shared" ca="1" si="0"/>
        <v>0.33889527490437032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Johnson</dc:creator>
  <cp:lastModifiedBy>Justin Johnson</cp:lastModifiedBy>
  <dcterms:created xsi:type="dcterms:W3CDTF">2017-08-07T22:09:24Z</dcterms:created>
  <dcterms:modified xsi:type="dcterms:W3CDTF">2017-08-07T22:10:19Z</dcterms:modified>
</cp:coreProperties>
</file>