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xr:revisionPtr revIDLastSave="0" documentId="8_{E63516EC-B445-4C2A-A349-57EF8537716C}" xr6:coauthVersionLast="38" xr6:coauthVersionMax="38" xr10:uidLastSave="{00000000-0000-0000-0000-000000000000}"/>
  <bookViews>
    <workbookView xWindow="0" yWindow="0" windowWidth="21570" windowHeight="9375" xr2:uid="{DB1EAEA6-82DE-40BF-BBC2-23799143B2F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3" i="1"/>
</calcChain>
</file>

<file path=xl/sharedStrings.xml><?xml version="1.0" encoding="utf-8"?>
<sst xmlns="http://schemas.openxmlformats.org/spreadsheetml/2006/main" count="4" uniqueCount="4">
  <si>
    <t>column 1</t>
  </si>
  <si>
    <t>Column 2</t>
  </si>
  <si>
    <t>Row 1</t>
  </si>
  <si>
    <t>Row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</si>
</sst>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5B38-336A-47A3-95F5-EB08C2930024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2</v>
      </c>
    </row>
    <row r="3" spans="1:3" x14ac:dyDescent="0.25">
      <c r="A3" t="s">
        <v>3</v>
      </c>
      <c r="B3">
        <f>B2+C2</f>
        <v>3</v>
      </c>
      <c r="C3">
        <f>B2*(C2+B3)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charlton</dc:creator>
  <cp:lastModifiedBy>adam charlton</cp:lastModifiedBy>
  <dcterms:created xsi:type="dcterms:W3CDTF">2018-11-11T01:11:07Z</dcterms:created>
  <dcterms:modified xsi:type="dcterms:W3CDTF">2018-11-11T01:15:08Z</dcterms:modified>
</cp:coreProperties>
</file>