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court\soutien\remise-de-devoir\"/>
    </mc:Choice>
  </mc:AlternateContent>
  <xr:revisionPtr revIDLastSave="0" documentId="8_{04BC32E7-AADF-4776-91E4-5EF7F3ED3F02}" xr6:coauthVersionLast="47" xr6:coauthVersionMax="47" xr10:uidLastSave="{00000000-0000-0000-0000-000000000000}"/>
  <bookViews>
    <workbookView xWindow="2250" yWindow="2250" windowWidth="21600" windowHeight="11385" activeTab="1" xr2:uid="{00000000-000D-0000-FFFF-FFFF00000000}"/>
    <workbookView xWindow="22800" yWindow="4125" windowWidth="21600" windowHeight="11385" xr2:uid="{11F97B78-B33D-4F83-BF5C-01637B80AB12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<sst xmlns="http://schemas.openxmlformats.org/spreadsheetml/2006/main" count="74" uniqueCount="30">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</sst>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087-A081-3F4E908ACCB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087-A081-3F4E908ACCB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0-4087-A081-3F4E908ACCB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0-4087-A081-3F4E908A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2-4C0C-A10B-6BB3081EF24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2-4C0C-A10B-6BB3081EF24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2-4C0C-A10B-6BB3081EF24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2-4C0C-A10B-6BB3081E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3C4-B381-900456F7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  <sheetView tabSelected="1" workbookViewId="1"/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workbookViewId="0"/>
    <sheetView workbookViewId="1"/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Gibeau Charles-Edward</cp:lastModifiedBy>
  <cp:lastPrinted>2010-09-14T06:18:31Z</cp:lastPrinted>
  <dcterms:created xsi:type="dcterms:W3CDTF">2006-08-29T14:29:59Z</dcterms:created>
  <dcterms:modified xsi:type="dcterms:W3CDTF">2022-10-21T13:48:29Z</dcterms:modified>
</cp:coreProperties>
</file>