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4D3502-27F4-49DE-8849-2579475E3970}" xr6:coauthVersionLast="47" xr6:coauthVersionMax="47" xr10:uidLastSave="{00000000-0000-0000-0000-000000000000}"/>
  <bookViews>
    <workbookView xWindow="-108" yWindow="-108" windowWidth="23256" windowHeight="12456" xr2:uid="{8D456CFA-1C6E-4DC2-BF7A-4A38D7B78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A11" i="1"/>
  <c r="A12" i="1"/>
  <c r="A13" i="1"/>
  <c r="A14" i="1"/>
  <c r="A15" i="1"/>
  <c r="A3" i="1"/>
  <c r="A4" i="1"/>
  <c r="A5" i="1"/>
  <c r="A6" i="1"/>
  <c r="A7" i="1"/>
  <c r="A8" i="1"/>
  <c r="A9" i="1"/>
  <c r="A10" i="1"/>
  <c r="A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<sst xmlns="http://schemas.openxmlformats.org/spreadsheetml/2006/main" count="2" uniqueCount="2">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</sst>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8A12-0E45-45E8-BE2B-FE6E54B84EB0}">
  <dimension ref="A1:B15"/>
  <sheetViews>
    <sheetView tabSelected="1" workbookViewId="0">
      <selection activeCell="A2" sqref="A2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f ca="1">RAND()</f>
        <v>0.51134709471340101</v>
      </c>
      <c r="B2">
        <f ca="1">RAND()</f>
        <v>7.5938294548425267E-2</v>
      </c>
    </row>
    <row r="3" spans="1:2" x14ac:dyDescent="0.3">
      <c r="A3">
        <f t="shared" ref="A3:B15" ca="1" si="0">RAND()</f>
        <v>0.45101306728533042</v>
      </c>
      <c r="B3">
        <f t="shared" ca="1" si="0"/>
        <v>0.73317240446180421</v>
      </c>
    </row>
    <row r="4" spans="1:2" x14ac:dyDescent="0.3">
      <c r="A4">
        <f t="shared" ca="1" si="0"/>
        <v>0.99672319707303814</v>
      </c>
      <c r="B4">
        <f t="shared" ca="1" si="0"/>
        <v>0.67651326789273747</v>
      </c>
    </row>
    <row r="5" spans="1:2" x14ac:dyDescent="0.3">
      <c r="A5">
        <f t="shared" ca="1" si="0"/>
        <v>0.56101387486841803</v>
      </c>
      <c r="B5">
        <f t="shared" ca="1" si="0"/>
        <v>0.79050838279676194</v>
      </c>
    </row>
    <row r="6" spans="1:2" x14ac:dyDescent="0.3">
      <c r="A6">
        <f t="shared" ca="1" si="0"/>
        <v>0.40871435544079426</v>
      </c>
      <c r="B6">
        <f t="shared" ca="1" si="0"/>
        <v>0.2700518214728419</v>
      </c>
    </row>
    <row r="7" spans="1:2" x14ac:dyDescent="0.3">
      <c r="A7">
        <f t="shared" ca="1" si="0"/>
        <v>0.39464146029274005</v>
      </c>
      <c r="B7">
        <f t="shared" ca="1" si="0"/>
        <v>0.42567908904049334</v>
      </c>
    </row>
    <row r="8" spans="1:2" x14ac:dyDescent="0.3">
      <c r="A8">
        <f t="shared" ca="1" si="0"/>
        <v>1.0932122018243118E-2</v>
      </c>
      <c r="B8">
        <f t="shared" ca="1" si="0"/>
        <v>0.59071186894781857</v>
      </c>
    </row>
    <row r="9" spans="1:2" x14ac:dyDescent="0.3">
      <c r="A9">
        <f t="shared" ca="1" si="0"/>
        <v>0.88531994019213212</v>
      </c>
      <c r="B9">
        <f t="shared" ca="1" si="0"/>
        <v>1.7982885394345671E-2</v>
      </c>
    </row>
    <row r="10" spans="1:2" x14ac:dyDescent="0.3">
      <c r="A10">
        <f t="shared" ca="1" si="0"/>
        <v>0.24803663421502486</v>
      </c>
      <c r="B10">
        <f t="shared" ca="1" si="0"/>
        <v>0.62131608135662419</v>
      </c>
    </row>
    <row r="11" spans="1:2" x14ac:dyDescent="0.3">
      <c r="A11">
        <f ca="1">RAND()</f>
        <v>0.80541684763191523</v>
      </c>
      <c r="B11">
        <f ca="1">RAND()</f>
        <v>0.54822043230709783</v>
      </c>
    </row>
    <row r="12" spans="1:2" x14ac:dyDescent="0.3">
      <c r="A12">
        <f t="shared" ca="1" si="0"/>
        <v>0.80900537211667312</v>
      </c>
      <c r="B12">
        <f t="shared" ca="1" si="0"/>
        <v>6.8131008216893552E-2</v>
      </c>
    </row>
    <row r="13" spans="1:2" x14ac:dyDescent="0.3">
      <c r="A13">
        <f t="shared" ca="1" si="0"/>
        <v>0.41983864819716676</v>
      </c>
      <c r="B13">
        <f t="shared" ca="1" si="0"/>
        <v>0.82059443533299781</v>
      </c>
    </row>
    <row r="14" spans="1:2" x14ac:dyDescent="0.3">
      <c r="A14">
        <f t="shared" ca="1" si="0"/>
        <v>0.12067243376209924</v>
      </c>
      <c r="B14">
        <f t="shared" ca="1" si="0"/>
        <v>0.60606308317390312</v>
      </c>
    </row>
    <row r="15" spans="1:2" x14ac:dyDescent="0.3">
      <c r="A15">
        <f t="shared" ca="1" si="0"/>
        <v>0.73934759626245672</v>
      </c>
      <c r="B15">
        <f t="shared" ca="1" si="0"/>
        <v>0.68058285850342903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4C66888518642A1D138549C5BCB0E" ma:contentTypeVersion="14" ma:contentTypeDescription="Create a new document." ma:contentTypeScope="" ma:versionID="4a74f026353811d43368a508dc9cd6bb">
  <xsd:schema xmlns:xsd="http://www.w3.org/2001/XMLSchema" xmlns:xs="http://www.w3.org/2001/XMLSchema" xmlns:p="http://schemas.microsoft.com/office/2006/metadata/properties" xmlns:ns3="2268a393-89ac-407b-aed6-e23b6bf3551e" xmlns:ns4="39a6cff8-e108-41bd-ac67-14eeef54d37a" targetNamespace="http://schemas.microsoft.com/office/2006/metadata/properties" ma:root="true" ma:fieldsID="1957d49f1619bf64cd38363397d4df69" ns3:_="" ns4:_="">
    <xsd:import namespace="2268a393-89ac-407b-aed6-e23b6bf3551e"/>
    <xsd:import namespace="39a6cff8-e108-41bd-ac67-14eeef54d37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8a393-89ac-407b-aed6-e23b6bf3551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a6cff8-e108-41bd-ac67-14eeef54d37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68a393-89ac-407b-aed6-e23b6bf3551e" xsi:nil="true"/>
  </documentManagement>
</p:properties>
</file>

<file path=customXml/itemProps1.xml><?xml version="1.0" encoding="utf-8"?>
<ds:datastoreItem xmlns:ds="http://schemas.openxmlformats.org/officeDocument/2006/customXml" ds:itemID="{4341AC49-7CBF-4B3E-8CA4-77FE223C7C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AD6359-FEE7-45E7-98A6-3F33C97FC3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8a393-89ac-407b-aed6-e23b6bf3551e"/>
    <ds:schemaRef ds:uri="39a6cff8-e108-41bd-ac67-14eeef54d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3FB2D3-C7F4-4900-A52B-47BA8584723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2268a393-89ac-407b-aed6-e23b6bf3551e"/>
    <ds:schemaRef ds:uri="http://www.w3.org/XML/1998/namespace"/>
    <ds:schemaRef ds:uri="http://schemas.microsoft.com/office/infopath/2007/PartnerControls"/>
    <ds:schemaRef ds:uri="39a6cff8-e108-41bd-ac67-14eeef54d37a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GAN SHAN MIN</dc:creator>
  <cp:lastModifiedBy>CHARMAINE GAN SHAN MIN</cp:lastModifiedBy>
  <dcterms:created xsi:type="dcterms:W3CDTF">2025-07-10T06:32:48Z</dcterms:created>
  <dcterms:modified xsi:type="dcterms:W3CDTF">2025-07-10T06:35:01Z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0x0101003684C66888518642A1D138549C5BCB0E</vt:lpwstr>
  </property>
</Properties>
</file>