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27. กิจกรรมบริจาคโลหิต วันที่ 9 ตุลาคม 25693\ลงหน่วยในระบบ\"/>
    </mc:Choice>
  </mc:AlternateContent>
  <xr:revisionPtr revIDLastSave="0" documentId="13_ncr:1_{22236944-90AC-49FC-BEEE-BCE00EF552D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 Responses 1" sheetId="1" r:id="rId1"/>
  </sheets>
  <definedNames>
    <definedName name="_xlnm.Print_Titles" localSheetId="0">'Form Responses 1'!#REF!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9"/>
  <sheetViews>
    <sheetView tabSelected="1" zoomScaleNormal="100" workbookViewId="0">
      <selection activeCell="C14" sqref="C14"/>
    </sheetView>
  </sheetViews>
  <sheetFormatPr defaultColWidth="14.42578125" defaultRowHeight="20.25" customHeight="1" x14ac:dyDescent="0.2"/>
  <cols>
    <col min="1" max="1" width="15" style="4" customWidth="1"/>
    <col min="2" max="6" width="21.5703125" style="1" customWidth="1"/>
    <col min="7" max="16384" width="14.42578125" style="1"/>
  </cols>
  <sheetData>
    <row r="1" spans="1:1" ht="20.25" customHeight="1" x14ac:dyDescent="0.2">
      <c r="A1" s="2">
        <v>63121109020</v>
      </c>
    </row>
    <row r="2" spans="1:1" ht="20.25" customHeight="1" x14ac:dyDescent="0.2">
      <c r="A2" s="2">
        <v>62123466070</v>
      </c>
    </row>
    <row r="3" spans="1:1" ht="20.25" customHeight="1" x14ac:dyDescent="0.2">
      <c r="A3" s="2">
        <v>62123471050</v>
      </c>
    </row>
    <row r="4" spans="1:1" ht="20.25" customHeight="1" x14ac:dyDescent="0.2">
      <c r="A4" s="2">
        <v>62123471057</v>
      </c>
    </row>
    <row r="5" spans="1:1" ht="20.25" customHeight="1" x14ac:dyDescent="0.2">
      <c r="A5" s="2">
        <v>62123471067</v>
      </c>
    </row>
    <row r="6" spans="1:1" ht="20.25" customHeight="1" x14ac:dyDescent="0.2">
      <c r="A6" s="2">
        <v>62122205013</v>
      </c>
    </row>
    <row r="7" spans="1:1" ht="20.25" customHeight="1" x14ac:dyDescent="0.2">
      <c r="A7" s="2">
        <v>62122505047</v>
      </c>
    </row>
    <row r="8" spans="1:1" ht="20.25" customHeight="1" x14ac:dyDescent="0.2">
      <c r="A8" s="2">
        <v>63123450093</v>
      </c>
    </row>
    <row r="9" spans="1:1" ht="20.25" customHeight="1" x14ac:dyDescent="0.2">
      <c r="A9" s="2">
        <v>62123471020</v>
      </c>
    </row>
    <row r="10" spans="1:1" ht="20.25" customHeight="1" x14ac:dyDescent="0.2">
      <c r="A10" s="2">
        <v>62127337016</v>
      </c>
    </row>
    <row r="11" spans="1:1" ht="20.25" customHeight="1" x14ac:dyDescent="0.2">
      <c r="A11" s="2">
        <v>62127337029</v>
      </c>
    </row>
    <row r="12" spans="1:1" ht="20.25" customHeight="1" x14ac:dyDescent="0.2">
      <c r="A12" s="2">
        <v>62123471083</v>
      </c>
    </row>
    <row r="13" spans="1:1" ht="20.25" customHeight="1" x14ac:dyDescent="0.2">
      <c r="A13" s="2">
        <v>60128302105</v>
      </c>
    </row>
    <row r="14" spans="1:1" ht="20.25" customHeight="1" x14ac:dyDescent="0.2">
      <c r="A14" s="2">
        <v>62122505053</v>
      </c>
    </row>
    <row r="15" spans="1:1" ht="20.25" customHeight="1" x14ac:dyDescent="0.2">
      <c r="A15" s="2">
        <v>63122230032</v>
      </c>
    </row>
    <row r="16" spans="1:1" ht="20.25" customHeight="1" x14ac:dyDescent="0.2">
      <c r="A16" s="3">
        <v>63122230112</v>
      </c>
    </row>
    <row r="17" spans="1:1" ht="20.25" customHeight="1" x14ac:dyDescent="0.2">
      <c r="A17" s="2">
        <v>62123466085</v>
      </c>
    </row>
    <row r="18" spans="1:1" ht="20.25" customHeight="1" x14ac:dyDescent="0.2">
      <c r="A18" s="2">
        <v>61122229010</v>
      </c>
    </row>
    <row r="19" spans="1:1" ht="20.25" customHeight="1" x14ac:dyDescent="0.2">
      <c r="A19" s="2">
        <v>61122229025</v>
      </c>
    </row>
    <row r="20" spans="1:1" ht="20.25" customHeight="1" x14ac:dyDescent="0.2">
      <c r="A20" s="2">
        <v>63122201079</v>
      </c>
    </row>
    <row r="21" spans="1:1" ht="20.25" customHeight="1" x14ac:dyDescent="0.2">
      <c r="A21" s="2">
        <v>60123321072</v>
      </c>
    </row>
    <row r="22" spans="1:1" ht="20.25" customHeight="1" x14ac:dyDescent="0.2">
      <c r="A22" s="2">
        <v>60123321041</v>
      </c>
    </row>
    <row r="23" spans="1:1" ht="20.25" customHeight="1" x14ac:dyDescent="0.2">
      <c r="A23" s="2">
        <v>60127336023</v>
      </c>
    </row>
    <row r="24" spans="1:1" ht="20.25" customHeight="1" x14ac:dyDescent="0.2">
      <c r="A24" s="2">
        <v>61122229024</v>
      </c>
    </row>
    <row r="25" spans="1:1" ht="20.25" customHeight="1" x14ac:dyDescent="0.2">
      <c r="A25" s="2">
        <v>61122229021</v>
      </c>
    </row>
    <row r="26" spans="1:1" ht="20.25" customHeight="1" x14ac:dyDescent="0.2">
      <c r="A26" s="4">
        <v>60122230084</v>
      </c>
    </row>
    <row r="27" spans="1:1" ht="20.25" customHeight="1" x14ac:dyDescent="0.2">
      <c r="A27" s="4">
        <v>60122230132</v>
      </c>
    </row>
    <row r="28" spans="1:1" ht="20.25" customHeight="1" x14ac:dyDescent="0.2">
      <c r="A28" s="2">
        <v>62122230031</v>
      </c>
    </row>
    <row r="29" spans="1:1" ht="20.25" customHeight="1" x14ac:dyDescent="0.2">
      <c r="A29" s="2">
        <v>61131109051</v>
      </c>
    </row>
  </sheetData>
  <conditionalFormatting sqref="A1:A1048576">
    <cfRule type="duplicateValues" dxfId="0" priority="3"/>
  </conditionalFormatting>
  <pageMargins left="0.23622047244094491" right="0.23622047244094491" top="0.59055118110236227" bottom="0.35433070866141736" header="0.31496062992125984" footer="0.31496062992125984"/>
  <pageSetup paperSize="9" orientation="landscape" r:id="rId1"/>
  <headerFooter>
    <oddHeader>&amp;R&amp;"TH SarabunPSK,ธรรมดา"&amp;15&amp;P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cp:lastPrinted>2020-10-08T11:15:37Z</cp:lastPrinted>
  <dcterms:created xsi:type="dcterms:W3CDTF">2020-10-08T11:10:17Z</dcterms:created>
  <dcterms:modified xsi:type="dcterms:W3CDTF">2020-10-10T07:44:46Z</dcterms:modified>
</cp:coreProperties>
</file>