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69. กิจกรรม ITA ประจำปีการศึกษา 2563 วันที่ 21-22 เม.ย. 64\ลงหน่วยในระบบ\"/>
    </mc:Choice>
  </mc:AlternateContent>
  <xr:revisionPtr revIDLastSave="0" documentId="8_{1838A183-FEEE-4276-9CC8-7E1EF9102E46}" xr6:coauthVersionLast="45" xr6:coauthVersionMax="45" xr10:uidLastSave="{00000000-0000-0000-0000-000000000000}"/>
  <bookViews>
    <workbookView xWindow="375" yWindow="375" windowWidth="16560" windowHeight="119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sz val="15"/>
      <color theme="1"/>
      <name val="TH SarabunPSK"/>
      <family val="2"/>
    </font>
    <font>
      <sz val="15"/>
      <color rgb="FF00AC00"/>
      <name val="TH SarabunPSK"/>
      <family val="2"/>
    </font>
    <font>
      <sz val="15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</cellXfs>
  <cellStyles count="1">
    <cellStyle name="ปกติ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77"/>
  <sheetViews>
    <sheetView tabSelected="1" workbookViewId="0">
      <selection activeCell="C6" sqref="C6"/>
    </sheetView>
  </sheetViews>
  <sheetFormatPr defaultRowHeight="14.25" x14ac:dyDescent="0.2"/>
  <cols>
    <col min="1" max="1" width="15.125" customWidth="1"/>
  </cols>
  <sheetData>
    <row r="1" spans="1:1" ht="23.25" x14ac:dyDescent="0.2">
      <c r="A1" s="1">
        <v>63123466037</v>
      </c>
    </row>
    <row r="2" spans="1:1" ht="23.25" x14ac:dyDescent="0.2">
      <c r="A2" s="1">
        <v>63123466038</v>
      </c>
    </row>
    <row r="3" spans="1:1" ht="23.25" x14ac:dyDescent="0.2">
      <c r="A3" s="1">
        <v>63123466039</v>
      </c>
    </row>
    <row r="4" spans="1:1" ht="23.25" x14ac:dyDescent="0.2">
      <c r="A4" s="1">
        <v>63123466040</v>
      </c>
    </row>
    <row r="5" spans="1:1" ht="23.25" x14ac:dyDescent="0.2">
      <c r="A5" s="1">
        <v>63123466041</v>
      </c>
    </row>
    <row r="6" spans="1:1" ht="23.25" x14ac:dyDescent="0.2">
      <c r="A6" s="1">
        <v>63123466042</v>
      </c>
    </row>
    <row r="7" spans="1:1" ht="23.25" x14ac:dyDescent="0.2">
      <c r="A7" s="1">
        <v>63123466043</v>
      </c>
    </row>
    <row r="8" spans="1:1" ht="23.25" x14ac:dyDescent="0.2">
      <c r="A8" s="1">
        <v>63123466044</v>
      </c>
    </row>
    <row r="9" spans="1:1" ht="23.25" x14ac:dyDescent="0.2">
      <c r="A9" s="1">
        <v>63123466045</v>
      </c>
    </row>
    <row r="10" spans="1:1" ht="23.25" x14ac:dyDescent="0.2">
      <c r="A10" s="1">
        <v>63123466046</v>
      </c>
    </row>
    <row r="11" spans="1:1" ht="23.25" x14ac:dyDescent="0.2">
      <c r="A11" s="1">
        <v>63123466048</v>
      </c>
    </row>
    <row r="12" spans="1:1" ht="23.25" x14ac:dyDescent="0.2">
      <c r="A12" s="1">
        <v>63123466050</v>
      </c>
    </row>
    <row r="13" spans="1:1" ht="23.25" x14ac:dyDescent="0.2">
      <c r="A13" s="1">
        <v>63123466051</v>
      </c>
    </row>
    <row r="14" spans="1:1" ht="23.25" x14ac:dyDescent="0.2">
      <c r="A14" s="1">
        <v>63123466053</v>
      </c>
    </row>
    <row r="15" spans="1:1" ht="23.25" x14ac:dyDescent="0.2">
      <c r="A15" s="1">
        <v>63123466054</v>
      </c>
    </row>
    <row r="16" spans="1:1" ht="23.25" x14ac:dyDescent="0.2">
      <c r="A16" s="1">
        <v>63123466055</v>
      </c>
    </row>
    <row r="17" spans="1:1" ht="23.25" x14ac:dyDescent="0.2">
      <c r="A17" s="1">
        <v>63123466056</v>
      </c>
    </row>
    <row r="18" spans="1:1" ht="23.25" x14ac:dyDescent="0.2">
      <c r="A18" s="1">
        <v>63123466057</v>
      </c>
    </row>
    <row r="19" spans="1:1" ht="23.25" x14ac:dyDescent="0.2">
      <c r="A19" s="1">
        <v>63123466058</v>
      </c>
    </row>
    <row r="20" spans="1:1" ht="23.25" x14ac:dyDescent="0.2">
      <c r="A20" s="1">
        <v>63123466059</v>
      </c>
    </row>
    <row r="21" spans="1:1" ht="23.25" x14ac:dyDescent="0.2">
      <c r="A21" s="1">
        <v>63123466061</v>
      </c>
    </row>
    <row r="22" spans="1:1" ht="23.25" x14ac:dyDescent="0.2">
      <c r="A22" s="1">
        <v>63123466063</v>
      </c>
    </row>
    <row r="23" spans="1:1" ht="23.25" x14ac:dyDescent="0.2">
      <c r="A23" s="1">
        <v>63123466064</v>
      </c>
    </row>
    <row r="24" spans="1:1" ht="23.25" x14ac:dyDescent="0.2">
      <c r="A24" s="1">
        <v>63123466068</v>
      </c>
    </row>
    <row r="25" spans="1:1" ht="23.25" x14ac:dyDescent="0.2">
      <c r="A25" s="1">
        <v>63123466069</v>
      </c>
    </row>
    <row r="26" spans="1:1" ht="23.25" x14ac:dyDescent="0.2">
      <c r="A26" s="1">
        <v>63123466070</v>
      </c>
    </row>
    <row r="27" spans="1:1" ht="23.25" x14ac:dyDescent="0.2">
      <c r="A27" s="1">
        <v>63123466071</v>
      </c>
    </row>
    <row r="28" spans="1:1" ht="23.25" x14ac:dyDescent="0.2">
      <c r="A28" s="1">
        <v>63123467003</v>
      </c>
    </row>
    <row r="29" spans="1:1" ht="23.25" x14ac:dyDescent="0.2">
      <c r="A29" s="1">
        <v>63123467005</v>
      </c>
    </row>
    <row r="30" spans="1:1" ht="23.25" x14ac:dyDescent="0.2">
      <c r="A30" s="1">
        <v>63123467009</v>
      </c>
    </row>
    <row r="31" spans="1:1" ht="23.25" x14ac:dyDescent="0.2">
      <c r="A31" s="1">
        <v>63123467012</v>
      </c>
    </row>
    <row r="32" spans="1:1" ht="23.25" x14ac:dyDescent="0.2">
      <c r="A32" s="1">
        <v>63123468002</v>
      </c>
    </row>
    <row r="33" spans="1:1" ht="23.25" x14ac:dyDescent="0.2">
      <c r="A33" s="1">
        <v>63123468004</v>
      </c>
    </row>
    <row r="34" spans="1:1" ht="23.25" x14ac:dyDescent="0.2">
      <c r="A34" s="1">
        <v>63123468005</v>
      </c>
    </row>
    <row r="35" spans="1:1" ht="23.25" x14ac:dyDescent="0.2">
      <c r="A35" s="1">
        <v>63123468007</v>
      </c>
    </row>
    <row r="36" spans="1:1" ht="23.25" x14ac:dyDescent="0.2">
      <c r="A36" s="1">
        <v>63123468010</v>
      </c>
    </row>
    <row r="37" spans="1:1" ht="23.25" x14ac:dyDescent="0.2">
      <c r="A37" s="1">
        <v>63123468012</v>
      </c>
    </row>
    <row r="38" spans="1:1" ht="23.25" x14ac:dyDescent="0.2">
      <c r="A38" s="1">
        <v>63123471001</v>
      </c>
    </row>
    <row r="39" spans="1:1" ht="23.25" x14ac:dyDescent="0.2">
      <c r="A39" s="1">
        <v>63123471002</v>
      </c>
    </row>
    <row r="40" spans="1:1" ht="23.25" x14ac:dyDescent="0.2">
      <c r="A40" s="1">
        <v>63123471003</v>
      </c>
    </row>
    <row r="41" spans="1:1" ht="23.25" x14ac:dyDescent="0.2">
      <c r="A41" s="1">
        <v>63123471006</v>
      </c>
    </row>
    <row r="42" spans="1:1" ht="23.25" x14ac:dyDescent="0.2">
      <c r="A42" s="1">
        <v>63123471009</v>
      </c>
    </row>
    <row r="43" spans="1:1" ht="23.25" x14ac:dyDescent="0.2">
      <c r="A43" s="1">
        <v>63123471010</v>
      </c>
    </row>
    <row r="44" spans="1:1" ht="23.25" x14ac:dyDescent="0.2">
      <c r="A44" s="1">
        <v>63123471011</v>
      </c>
    </row>
    <row r="45" spans="1:1" ht="23.25" x14ac:dyDescent="0.2">
      <c r="A45" s="1">
        <v>63123471012</v>
      </c>
    </row>
    <row r="46" spans="1:1" ht="23.25" x14ac:dyDescent="0.2">
      <c r="A46" s="1">
        <v>63123471016</v>
      </c>
    </row>
    <row r="47" spans="1:1" ht="23.25" x14ac:dyDescent="0.2">
      <c r="A47" s="1">
        <v>63123471018</v>
      </c>
    </row>
    <row r="48" spans="1:1" ht="23.25" x14ac:dyDescent="0.2">
      <c r="A48" s="1">
        <v>63123471019</v>
      </c>
    </row>
    <row r="49" spans="1:1" ht="23.25" x14ac:dyDescent="0.2">
      <c r="A49" s="1">
        <v>63123471020</v>
      </c>
    </row>
    <row r="50" spans="1:1" ht="23.25" x14ac:dyDescent="0.2">
      <c r="A50" s="1">
        <v>63123471022</v>
      </c>
    </row>
    <row r="51" spans="1:1" ht="23.25" x14ac:dyDescent="0.2">
      <c r="A51" s="1">
        <v>63123471024</v>
      </c>
    </row>
    <row r="52" spans="1:1" ht="23.25" x14ac:dyDescent="0.2">
      <c r="A52" s="1">
        <v>63123471025</v>
      </c>
    </row>
    <row r="53" spans="1:1" ht="23.25" x14ac:dyDescent="0.2">
      <c r="A53" s="1">
        <v>63123471026</v>
      </c>
    </row>
    <row r="54" spans="1:1" ht="23.25" x14ac:dyDescent="0.2">
      <c r="A54" s="1">
        <v>63123471028</v>
      </c>
    </row>
    <row r="55" spans="1:1" ht="23.25" x14ac:dyDescent="0.2">
      <c r="A55" s="1">
        <v>63123471030</v>
      </c>
    </row>
    <row r="56" spans="1:1" ht="23.25" x14ac:dyDescent="0.2">
      <c r="A56" s="1">
        <v>63123471031</v>
      </c>
    </row>
    <row r="57" spans="1:1" ht="23.25" x14ac:dyDescent="0.2">
      <c r="A57" s="1">
        <v>63123471032</v>
      </c>
    </row>
    <row r="58" spans="1:1" ht="23.25" x14ac:dyDescent="0.2">
      <c r="A58" s="1">
        <v>63123471035</v>
      </c>
    </row>
    <row r="59" spans="1:1" ht="23.25" x14ac:dyDescent="0.2">
      <c r="A59" s="1">
        <v>63123471036</v>
      </c>
    </row>
    <row r="60" spans="1:1" ht="23.25" x14ac:dyDescent="0.2">
      <c r="A60" s="1">
        <v>63123471037</v>
      </c>
    </row>
    <row r="61" spans="1:1" ht="23.25" x14ac:dyDescent="0.2">
      <c r="A61" s="1">
        <v>63123471038</v>
      </c>
    </row>
    <row r="62" spans="1:1" ht="23.25" x14ac:dyDescent="0.2">
      <c r="A62" s="1">
        <v>63123471041</v>
      </c>
    </row>
    <row r="63" spans="1:1" ht="23.25" x14ac:dyDescent="0.2">
      <c r="A63" s="1">
        <v>63123471042</v>
      </c>
    </row>
    <row r="64" spans="1:1" ht="23.25" x14ac:dyDescent="0.2">
      <c r="A64" s="1">
        <v>63123471044</v>
      </c>
    </row>
    <row r="65" spans="1:1" ht="23.25" x14ac:dyDescent="0.2">
      <c r="A65" s="1">
        <v>63123471045</v>
      </c>
    </row>
    <row r="66" spans="1:1" ht="23.25" x14ac:dyDescent="0.2">
      <c r="A66" s="1">
        <v>63123471046</v>
      </c>
    </row>
    <row r="67" spans="1:1" ht="23.25" x14ac:dyDescent="0.2">
      <c r="A67" s="1">
        <v>63123471047</v>
      </c>
    </row>
    <row r="68" spans="1:1" ht="23.25" x14ac:dyDescent="0.2">
      <c r="A68" s="1">
        <v>63123471051</v>
      </c>
    </row>
    <row r="69" spans="1:1" ht="23.25" x14ac:dyDescent="0.2">
      <c r="A69" s="1">
        <v>63123471052</v>
      </c>
    </row>
    <row r="70" spans="1:1" ht="23.25" x14ac:dyDescent="0.2">
      <c r="A70" s="1">
        <v>63123471053</v>
      </c>
    </row>
    <row r="71" spans="1:1" ht="23.25" x14ac:dyDescent="0.2">
      <c r="A71" s="1">
        <v>63123471054</v>
      </c>
    </row>
    <row r="72" spans="1:1" ht="23.25" x14ac:dyDescent="0.2">
      <c r="A72" s="2">
        <v>63123471056</v>
      </c>
    </row>
    <row r="73" spans="1:1" ht="23.25" x14ac:dyDescent="0.2">
      <c r="A73" s="1">
        <v>63123471057</v>
      </c>
    </row>
    <row r="74" spans="1:1" ht="23.25" x14ac:dyDescent="0.2">
      <c r="A74" s="1">
        <v>63123471059</v>
      </c>
    </row>
    <row r="75" spans="1:1" ht="23.25" x14ac:dyDescent="0.2">
      <c r="A75" s="1">
        <v>63123471061</v>
      </c>
    </row>
    <row r="76" spans="1:1" ht="23.25" x14ac:dyDescent="0.2">
      <c r="A76" s="1">
        <v>63123471063</v>
      </c>
    </row>
    <row r="77" spans="1:1" ht="23.25" x14ac:dyDescent="0.2">
      <c r="A77" s="1">
        <v>63123471065</v>
      </c>
    </row>
    <row r="78" spans="1:1" ht="23.25" x14ac:dyDescent="0.2">
      <c r="A78" s="1">
        <v>63123471066</v>
      </c>
    </row>
    <row r="79" spans="1:1" ht="23.25" x14ac:dyDescent="0.2">
      <c r="A79" s="1">
        <v>63123471074</v>
      </c>
    </row>
    <row r="80" spans="1:1" ht="23.25" x14ac:dyDescent="0.2">
      <c r="A80" s="1">
        <v>63123471077</v>
      </c>
    </row>
    <row r="81" spans="1:1" ht="23.25" x14ac:dyDescent="0.2">
      <c r="A81" s="1">
        <v>63123471085</v>
      </c>
    </row>
    <row r="82" spans="1:1" ht="23.25" x14ac:dyDescent="0.2">
      <c r="A82" s="1">
        <v>63123471086</v>
      </c>
    </row>
    <row r="83" spans="1:1" ht="23.25" x14ac:dyDescent="0.2">
      <c r="A83" s="1">
        <v>63123471088</v>
      </c>
    </row>
    <row r="84" spans="1:1" ht="23.25" x14ac:dyDescent="0.2">
      <c r="A84" s="1">
        <v>63123471089</v>
      </c>
    </row>
    <row r="85" spans="1:1" ht="23.25" x14ac:dyDescent="0.2">
      <c r="A85" s="1">
        <v>63123471090</v>
      </c>
    </row>
    <row r="86" spans="1:1" ht="23.25" x14ac:dyDescent="0.2">
      <c r="A86" s="1">
        <v>63123471091</v>
      </c>
    </row>
    <row r="87" spans="1:1" ht="23.25" x14ac:dyDescent="0.2">
      <c r="A87" s="1">
        <v>63123471092</v>
      </c>
    </row>
    <row r="88" spans="1:1" ht="23.25" x14ac:dyDescent="0.2">
      <c r="A88" s="1">
        <v>63123471094</v>
      </c>
    </row>
    <row r="89" spans="1:1" ht="23.25" x14ac:dyDescent="0.2">
      <c r="A89" s="1">
        <v>63123471099</v>
      </c>
    </row>
    <row r="90" spans="1:1" ht="23.25" x14ac:dyDescent="0.2">
      <c r="A90" s="1">
        <v>63123471101</v>
      </c>
    </row>
    <row r="91" spans="1:1" ht="23.25" x14ac:dyDescent="0.2">
      <c r="A91" s="1">
        <v>63123471103</v>
      </c>
    </row>
    <row r="92" spans="1:1" ht="23.25" x14ac:dyDescent="0.2">
      <c r="A92" s="1">
        <v>63123471105</v>
      </c>
    </row>
    <row r="93" spans="1:1" ht="23.25" x14ac:dyDescent="0.2">
      <c r="A93" s="1">
        <v>63123471107</v>
      </c>
    </row>
    <row r="94" spans="1:1" ht="23.25" x14ac:dyDescent="0.2">
      <c r="A94" s="3">
        <v>63123471110</v>
      </c>
    </row>
    <row r="95" spans="1:1" ht="23.25" x14ac:dyDescent="0.2">
      <c r="A95" s="1">
        <v>63123471115</v>
      </c>
    </row>
    <row r="96" spans="1:1" ht="23.25" x14ac:dyDescent="0.2">
      <c r="A96" s="1">
        <v>63123471117</v>
      </c>
    </row>
    <row r="97" spans="1:1" ht="23.25" x14ac:dyDescent="0.2">
      <c r="A97" s="1">
        <v>63123471118</v>
      </c>
    </row>
    <row r="98" spans="1:1" ht="23.25" x14ac:dyDescent="0.2">
      <c r="A98" s="1">
        <v>63123471120</v>
      </c>
    </row>
    <row r="99" spans="1:1" ht="23.25" x14ac:dyDescent="0.2">
      <c r="A99" s="1">
        <v>63123471122</v>
      </c>
    </row>
    <row r="100" spans="1:1" ht="23.25" x14ac:dyDescent="0.2">
      <c r="A100" s="1">
        <v>63123471124</v>
      </c>
    </row>
    <row r="101" spans="1:1" ht="23.25" x14ac:dyDescent="0.2">
      <c r="A101" s="1">
        <v>63123471126</v>
      </c>
    </row>
    <row r="102" spans="1:1" ht="23.25" x14ac:dyDescent="0.2">
      <c r="A102" s="1">
        <v>63123471134</v>
      </c>
    </row>
    <row r="103" spans="1:1" ht="23.25" x14ac:dyDescent="0.2">
      <c r="A103" s="1">
        <v>63123471135</v>
      </c>
    </row>
    <row r="104" spans="1:1" ht="23.25" x14ac:dyDescent="0.2">
      <c r="A104" s="1">
        <v>63123471136</v>
      </c>
    </row>
    <row r="105" spans="1:1" ht="23.25" x14ac:dyDescent="0.2">
      <c r="A105" s="1">
        <v>63123471140</v>
      </c>
    </row>
    <row r="106" spans="1:1" ht="23.25" x14ac:dyDescent="0.2">
      <c r="A106" s="1">
        <v>63123471149</v>
      </c>
    </row>
    <row r="107" spans="1:1" ht="23.25" x14ac:dyDescent="0.2">
      <c r="A107" s="1">
        <v>63123471151</v>
      </c>
    </row>
    <row r="108" spans="1:1" ht="23.25" x14ac:dyDescent="0.2">
      <c r="A108" s="1">
        <v>63123471155</v>
      </c>
    </row>
    <row r="109" spans="1:1" ht="23.25" x14ac:dyDescent="0.2">
      <c r="A109" s="1">
        <v>63123471157</v>
      </c>
    </row>
    <row r="110" spans="1:1" ht="23.25" x14ac:dyDescent="0.2">
      <c r="A110" s="1">
        <v>63123471165</v>
      </c>
    </row>
    <row r="111" spans="1:1" ht="23.25" x14ac:dyDescent="0.2">
      <c r="A111" s="1">
        <v>63123471174</v>
      </c>
    </row>
    <row r="112" spans="1:1" ht="23.25" x14ac:dyDescent="0.2">
      <c r="A112" s="1">
        <v>63123472002</v>
      </c>
    </row>
    <row r="113" spans="1:1" ht="23.25" x14ac:dyDescent="0.2">
      <c r="A113" s="1">
        <v>63123472003</v>
      </c>
    </row>
    <row r="114" spans="1:1" ht="23.25" x14ac:dyDescent="0.2">
      <c r="A114" s="1">
        <v>63123472005</v>
      </c>
    </row>
    <row r="115" spans="1:1" ht="23.25" x14ac:dyDescent="0.2">
      <c r="A115" s="1">
        <v>63123472006</v>
      </c>
    </row>
    <row r="116" spans="1:1" ht="23.25" x14ac:dyDescent="0.2">
      <c r="A116" s="1">
        <v>63123472022</v>
      </c>
    </row>
    <row r="117" spans="1:1" ht="23.25" x14ac:dyDescent="0.2">
      <c r="A117" s="1">
        <v>63123472025</v>
      </c>
    </row>
    <row r="118" spans="1:1" ht="23.25" x14ac:dyDescent="0.2">
      <c r="A118" s="1">
        <v>63123472027</v>
      </c>
    </row>
    <row r="119" spans="1:1" ht="23.25" x14ac:dyDescent="0.2">
      <c r="A119" s="1">
        <v>63123472029</v>
      </c>
    </row>
    <row r="120" spans="1:1" ht="23.25" x14ac:dyDescent="0.2">
      <c r="A120" s="1">
        <v>63123472031</v>
      </c>
    </row>
    <row r="121" spans="1:1" ht="23.25" x14ac:dyDescent="0.2">
      <c r="A121" s="1">
        <v>63123472032</v>
      </c>
    </row>
    <row r="122" spans="1:1" ht="23.25" x14ac:dyDescent="0.2">
      <c r="A122" s="1">
        <v>63123472045</v>
      </c>
    </row>
    <row r="123" spans="1:1" ht="23.25" x14ac:dyDescent="0.2">
      <c r="A123" s="1">
        <v>63123472047</v>
      </c>
    </row>
    <row r="124" spans="1:1" ht="23.25" x14ac:dyDescent="0.2">
      <c r="A124" s="1">
        <v>63123472049</v>
      </c>
    </row>
    <row r="125" spans="1:1" ht="23.25" x14ac:dyDescent="0.2">
      <c r="A125" s="1">
        <v>63123472054</v>
      </c>
    </row>
    <row r="126" spans="1:1" ht="23.25" x14ac:dyDescent="0.2">
      <c r="A126" s="1">
        <v>63123472055</v>
      </c>
    </row>
    <row r="127" spans="1:1" ht="23.25" x14ac:dyDescent="0.2">
      <c r="A127" s="1">
        <v>63123472065</v>
      </c>
    </row>
    <row r="128" spans="1:1" ht="23.25" x14ac:dyDescent="0.2">
      <c r="A128" s="1">
        <v>63126601002</v>
      </c>
    </row>
    <row r="129" spans="1:1" ht="23.25" x14ac:dyDescent="0.2">
      <c r="A129" s="1">
        <v>63126601013</v>
      </c>
    </row>
    <row r="130" spans="1:1" ht="23.25" x14ac:dyDescent="0.2">
      <c r="A130" s="1">
        <v>63126601014</v>
      </c>
    </row>
    <row r="131" spans="1:1" ht="23.25" x14ac:dyDescent="0.2">
      <c r="A131" s="1">
        <v>63126601019</v>
      </c>
    </row>
    <row r="132" spans="1:1" ht="23.25" x14ac:dyDescent="0.2">
      <c r="A132" s="1">
        <v>63126601021</v>
      </c>
    </row>
    <row r="133" spans="1:1" ht="23.25" x14ac:dyDescent="0.2">
      <c r="A133" s="1">
        <v>63126601022</v>
      </c>
    </row>
    <row r="134" spans="1:1" ht="23.25" x14ac:dyDescent="0.2">
      <c r="A134" s="1">
        <v>63126601023</v>
      </c>
    </row>
    <row r="135" spans="1:1" ht="23.25" x14ac:dyDescent="0.2">
      <c r="A135" s="1">
        <v>63126606002</v>
      </c>
    </row>
    <row r="136" spans="1:1" ht="23.25" x14ac:dyDescent="0.2">
      <c r="A136" s="1">
        <v>63126606004</v>
      </c>
    </row>
    <row r="137" spans="1:1" ht="23.25" x14ac:dyDescent="0.2">
      <c r="A137" s="1">
        <v>63126606008</v>
      </c>
    </row>
    <row r="138" spans="1:1" ht="23.25" x14ac:dyDescent="0.2">
      <c r="A138" s="1">
        <v>63126606010</v>
      </c>
    </row>
    <row r="139" spans="1:1" ht="23.25" x14ac:dyDescent="0.2">
      <c r="A139" s="1">
        <v>63126606018</v>
      </c>
    </row>
    <row r="140" spans="1:1" ht="23.25" x14ac:dyDescent="0.2">
      <c r="A140" s="1">
        <v>63126606020</v>
      </c>
    </row>
    <row r="141" spans="1:1" ht="23.25" x14ac:dyDescent="0.2">
      <c r="A141" s="1">
        <v>63126606021</v>
      </c>
    </row>
    <row r="142" spans="1:1" ht="23.25" x14ac:dyDescent="0.2">
      <c r="A142" s="1">
        <v>63126606024</v>
      </c>
    </row>
    <row r="143" spans="1:1" ht="23.25" x14ac:dyDescent="0.2">
      <c r="A143" s="1">
        <v>63126606025</v>
      </c>
    </row>
    <row r="144" spans="1:1" ht="23.25" x14ac:dyDescent="0.2">
      <c r="A144" s="1">
        <v>63126606026</v>
      </c>
    </row>
    <row r="145" spans="1:1" ht="23.25" x14ac:dyDescent="0.2">
      <c r="A145" s="1">
        <v>63126606028</v>
      </c>
    </row>
    <row r="146" spans="1:1" ht="23.25" x14ac:dyDescent="0.2">
      <c r="A146" s="1">
        <v>63126606029</v>
      </c>
    </row>
    <row r="147" spans="1:1" ht="23.25" x14ac:dyDescent="0.2">
      <c r="A147" s="1">
        <v>63126606040</v>
      </c>
    </row>
    <row r="148" spans="1:1" ht="23.25" x14ac:dyDescent="0.2">
      <c r="A148" s="1">
        <v>63126606042</v>
      </c>
    </row>
    <row r="149" spans="1:1" ht="23.25" x14ac:dyDescent="0.2">
      <c r="A149" s="1">
        <v>63126606043</v>
      </c>
    </row>
    <row r="150" spans="1:1" ht="23.25" x14ac:dyDescent="0.2">
      <c r="A150" s="1">
        <v>63126606050</v>
      </c>
    </row>
    <row r="151" spans="1:1" ht="23.25" x14ac:dyDescent="0.2">
      <c r="A151" s="1">
        <v>63126606067</v>
      </c>
    </row>
    <row r="152" spans="1:1" ht="23.25" x14ac:dyDescent="0.2">
      <c r="A152" s="1">
        <v>63126606082</v>
      </c>
    </row>
    <row r="153" spans="1:1" ht="23.25" x14ac:dyDescent="0.2">
      <c r="A153" s="1">
        <v>63126607003</v>
      </c>
    </row>
    <row r="154" spans="1:1" ht="23.25" x14ac:dyDescent="0.2">
      <c r="A154" s="1">
        <v>63126607008</v>
      </c>
    </row>
    <row r="155" spans="1:1" ht="23.25" x14ac:dyDescent="0.2">
      <c r="A155" s="1">
        <v>63126607011</v>
      </c>
    </row>
    <row r="156" spans="1:1" ht="23.25" x14ac:dyDescent="0.2">
      <c r="A156" s="1">
        <v>63126607019</v>
      </c>
    </row>
    <row r="157" spans="1:1" ht="23.25" x14ac:dyDescent="0.2">
      <c r="A157" s="1">
        <v>63126607024</v>
      </c>
    </row>
    <row r="158" spans="1:1" ht="23.25" x14ac:dyDescent="0.2">
      <c r="A158" s="1">
        <v>63126607026</v>
      </c>
    </row>
    <row r="159" spans="1:1" ht="23.25" x14ac:dyDescent="0.2">
      <c r="A159" s="1">
        <v>63126607030</v>
      </c>
    </row>
    <row r="160" spans="1:1" ht="23.25" x14ac:dyDescent="0.2">
      <c r="A160" s="1">
        <v>63126607036</v>
      </c>
    </row>
    <row r="161" spans="1:1" ht="23.25" x14ac:dyDescent="0.2">
      <c r="A161" s="1">
        <v>63126607037</v>
      </c>
    </row>
    <row r="162" spans="1:1" ht="23.25" x14ac:dyDescent="0.2">
      <c r="A162" s="1">
        <v>63126607044</v>
      </c>
    </row>
    <row r="163" spans="1:1" ht="23.25" x14ac:dyDescent="0.2">
      <c r="A163" s="1">
        <v>63126607047</v>
      </c>
    </row>
    <row r="164" spans="1:1" ht="23.25" x14ac:dyDescent="0.2">
      <c r="A164" s="1">
        <v>63126607049</v>
      </c>
    </row>
    <row r="165" spans="1:1" ht="23.25" x14ac:dyDescent="0.2">
      <c r="A165" s="1">
        <v>63126607053</v>
      </c>
    </row>
    <row r="166" spans="1:1" ht="23.25" x14ac:dyDescent="0.2">
      <c r="A166" s="1">
        <v>63126607057</v>
      </c>
    </row>
    <row r="167" spans="1:1" ht="23.25" x14ac:dyDescent="0.2">
      <c r="A167" s="1">
        <v>63126607064</v>
      </c>
    </row>
    <row r="168" spans="1:1" ht="23.25" x14ac:dyDescent="0.2">
      <c r="A168" s="1">
        <v>63126607068</v>
      </c>
    </row>
    <row r="169" spans="1:1" ht="23.25" x14ac:dyDescent="0.2">
      <c r="A169" s="1">
        <v>63126611006</v>
      </c>
    </row>
    <row r="170" spans="1:1" ht="23.25" x14ac:dyDescent="0.2">
      <c r="A170" s="1">
        <v>63126611017</v>
      </c>
    </row>
    <row r="171" spans="1:1" ht="23.25" x14ac:dyDescent="0.2">
      <c r="A171" s="1">
        <v>63126611018</v>
      </c>
    </row>
    <row r="172" spans="1:1" ht="23.25" x14ac:dyDescent="0.2">
      <c r="A172" s="1">
        <v>63126611027</v>
      </c>
    </row>
    <row r="173" spans="1:1" ht="23.25" x14ac:dyDescent="0.2">
      <c r="A173" s="2">
        <v>63126611029</v>
      </c>
    </row>
    <row r="174" spans="1:1" ht="23.25" x14ac:dyDescent="0.2">
      <c r="A174" s="1">
        <v>63126611031</v>
      </c>
    </row>
    <row r="175" spans="1:1" ht="23.25" x14ac:dyDescent="0.2">
      <c r="A175" s="1">
        <v>63126611032</v>
      </c>
    </row>
    <row r="176" spans="1:1" ht="23.25" x14ac:dyDescent="0.2">
      <c r="A176" s="1">
        <v>63126611034</v>
      </c>
    </row>
    <row r="177" spans="1:1" ht="23.25" x14ac:dyDescent="0.2">
      <c r="A177" s="1">
        <v>63126611044</v>
      </c>
    </row>
    <row r="178" spans="1:1" ht="23.25" x14ac:dyDescent="0.2">
      <c r="A178" s="1">
        <v>63126611057</v>
      </c>
    </row>
    <row r="179" spans="1:1" ht="23.25" x14ac:dyDescent="0.2">
      <c r="A179" s="1">
        <v>63126611303</v>
      </c>
    </row>
    <row r="180" spans="1:1" ht="23.25" x14ac:dyDescent="0.2">
      <c r="A180" s="1">
        <v>63126613001</v>
      </c>
    </row>
    <row r="181" spans="1:1" ht="23.25" x14ac:dyDescent="0.2">
      <c r="A181" s="1">
        <v>63126613003</v>
      </c>
    </row>
    <row r="182" spans="1:1" ht="23.25" x14ac:dyDescent="0.2">
      <c r="A182" s="1">
        <v>63126613004</v>
      </c>
    </row>
    <row r="183" spans="1:1" ht="23.25" x14ac:dyDescent="0.2">
      <c r="A183" s="1">
        <v>63126613007</v>
      </c>
    </row>
    <row r="184" spans="1:1" ht="23.25" x14ac:dyDescent="0.2">
      <c r="A184" s="1">
        <v>63126613012</v>
      </c>
    </row>
    <row r="185" spans="1:1" ht="23.25" x14ac:dyDescent="0.2">
      <c r="A185" s="1">
        <v>63126613017</v>
      </c>
    </row>
    <row r="186" spans="1:1" ht="23.25" x14ac:dyDescent="0.2">
      <c r="A186" s="1">
        <v>63126613020</v>
      </c>
    </row>
    <row r="187" spans="1:1" ht="23.25" x14ac:dyDescent="0.2">
      <c r="A187" s="1">
        <v>63126613021</v>
      </c>
    </row>
    <row r="188" spans="1:1" ht="23.25" x14ac:dyDescent="0.2">
      <c r="A188" s="1">
        <v>63126613022</v>
      </c>
    </row>
    <row r="189" spans="1:1" ht="23.25" x14ac:dyDescent="0.2">
      <c r="A189" s="1">
        <v>63126613024</v>
      </c>
    </row>
    <row r="190" spans="1:1" ht="23.25" x14ac:dyDescent="0.2">
      <c r="A190" s="1">
        <v>63126613025</v>
      </c>
    </row>
    <row r="191" spans="1:1" ht="23.25" x14ac:dyDescent="0.2">
      <c r="A191" s="1">
        <v>63126613027</v>
      </c>
    </row>
    <row r="192" spans="1:1" ht="23.25" x14ac:dyDescent="0.2">
      <c r="A192" s="1">
        <v>63126613028</v>
      </c>
    </row>
    <row r="193" spans="1:1" ht="23.25" x14ac:dyDescent="0.2">
      <c r="A193" s="1">
        <v>63126613034</v>
      </c>
    </row>
    <row r="194" spans="1:1" ht="23.25" x14ac:dyDescent="0.2">
      <c r="A194" s="1">
        <v>63126613038</v>
      </c>
    </row>
    <row r="195" spans="1:1" ht="23.25" x14ac:dyDescent="0.2">
      <c r="A195" s="1">
        <v>63126613039</v>
      </c>
    </row>
    <row r="196" spans="1:1" ht="23.25" x14ac:dyDescent="0.2">
      <c r="A196" s="1">
        <v>63126613040</v>
      </c>
    </row>
    <row r="197" spans="1:1" ht="23.25" x14ac:dyDescent="0.2">
      <c r="A197" s="1">
        <v>63126613041</v>
      </c>
    </row>
    <row r="198" spans="1:1" ht="23.25" x14ac:dyDescent="0.2">
      <c r="A198" s="1">
        <v>63126613042</v>
      </c>
    </row>
    <row r="199" spans="1:1" ht="23.25" x14ac:dyDescent="0.2">
      <c r="A199" s="1">
        <v>63126614028</v>
      </c>
    </row>
    <row r="200" spans="1:1" ht="23.25" x14ac:dyDescent="0.2">
      <c r="A200" s="1">
        <v>63126614047</v>
      </c>
    </row>
    <row r="201" spans="1:1" ht="23.25" x14ac:dyDescent="0.2">
      <c r="A201" s="1">
        <v>63126614070</v>
      </c>
    </row>
    <row r="202" spans="1:1" ht="23.25" x14ac:dyDescent="0.2">
      <c r="A202" s="1">
        <v>63126615001</v>
      </c>
    </row>
    <row r="203" spans="1:1" ht="23.25" x14ac:dyDescent="0.2">
      <c r="A203" s="1">
        <v>63126615002</v>
      </c>
    </row>
    <row r="204" spans="1:1" ht="23.25" x14ac:dyDescent="0.2">
      <c r="A204" s="1">
        <v>63126615005</v>
      </c>
    </row>
    <row r="205" spans="1:1" ht="23.25" x14ac:dyDescent="0.2">
      <c r="A205" s="3">
        <v>63126615008</v>
      </c>
    </row>
    <row r="206" spans="1:1" ht="23.25" x14ac:dyDescent="0.2">
      <c r="A206" s="1">
        <v>63126615010</v>
      </c>
    </row>
    <row r="207" spans="1:1" ht="23.25" x14ac:dyDescent="0.2">
      <c r="A207" s="1">
        <v>63126615013</v>
      </c>
    </row>
    <row r="208" spans="1:1" ht="23.25" x14ac:dyDescent="0.2">
      <c r="A208" s="1">
        <v>63126615015</v>
      </c>
    </row>
    <row r="209" spans="1:1" ht="23.25" x14ac:dyDescent="0.2">
      <c r="A209" s="1">
        <v>63126615019</v>
      </c>
    </row>
    <row r="210" spans="1:1" ht="23.25" x14ac:dyDescent="0.2">
      <c r="A210" s="1">
        <v>63126615020</v>
      </c>
    </row>
    <row r="211" spans="1:1" ht="23.25" x14ac:dyDescent="0.2">
      <c r="A211" s="1">
        <v>63126615024</v>
      </c>
    </row>
    <row r="212" spans="1:1" ht="23.25" x14ac:dyDescent="0.2">
      <c r="A212" s="1">
        <v>63126615025</v>
      </c>
    </row>
    <row r="213" spans="1:1" ht="23.25" x14ac:dyDescent="0.2">
      <c r="A213" s="1">
        <v>63126615028</v>
      </c>
    </row>
    <row r="214" spans="1:1" ht="23.25" x14ac:dyDescent="0.2">
      <c r="A214" s="1">
        <v>63126615029</v>
      </c>
    </row>
    <row r="215" spans="1:1" ht="23.25" x14ac:dyDescent="0.2">
      <c r="A215" s="1">
        <v>63126615031</v>
      </c>
    </row>
    <row r="216" spans="1:1" ht="23.25" x14ac:dyDescent="0.2">
      <c r="A216" s="1">
        <v>63126615032</v>
      </c>
    </row>
    <row r="217" spans="1:1" ht="23.25" x14ac:dyDescent="0.2">
      <c r="A217" s="1">
        <v>63126615033</v>
      </c>
    </row>
    <row r="218" spans="1:1" ht="23.25" x14ac:dyDescent="0.2">
      <c r="A218" s="1">
        <v>63126615039</v>
      </c>
    </row>
    <row r="219" spans="1:1" ht="23.25" x14ac:dyDescent="0.2">
      <c r="A219" s="1">
        <v>63127310001</v>
      </c>
    </row>
    <row r="220" spans="1:1" ht="23.25" x14ac:dyDescent="0.2">
      <c r="A220" s="1">
        <v>63127310002</v>
      </c>
    </row>
    <row r="221" spans="1:1" ht="23.25" x14ac:dyDescent="0.2">
      <c r="A221" s="1">
        <v>63127310003</v>
      </c>
    </row>
    <row r="222" spans="1:1" ht="23.25" x14ac:dyDescent="0.2">
      <c r="A222" s="1">
        <v>63127310004</v>
      </c>
    </row>
    <row r="223" spans="1:1" ht="23.25" x14ac:dyDescent="0.2">
      <c r="A223" s="1">
        <v>63127310006</v>
      </c>
    </row>
    <row r="224" spans="1:1" ht="23.25" x14ac:dyDescent="0.2">
      <c r="A224" s="1">
        <v>63127310007</v>
      </c>
    </row>
    <row r="225" spans="1:1" ht="23.25" x14ac:dyDescent="0.2">
      <c r="A225" s="1">
        <v>63127310008</v>
      </c>
    </row>
    <row r="226" spans="1:1" ht="23.25" x14ac:dyDescent="0.2">
      <c r="A226" s="1">
        <v>63127310009</v>
      </c>
    </row>
    <row r="227" spans="1:1" ht="23.25" x14ac:dyDescent="0.2">
      <c r="A227" s="1">
        <v>63127310010</v>
      </c>
    </row>
    <row r="228" spans="1:1" ht="23.25" x14ac:dyDescent="0.2">
      <c r="A228" s="1">
        <v>63127310011</v>
      </c>
    </row>
    <row r="229" spans="1:1" ht="23.25" x14ac:dyDescent="0.2">
      <c r="A229" s="1">
        <v>63127310012</v>
      </c>
    </row>
    <row r="230" spans="1:1" ht="23.25" x14ac:dyDescent="0.2">
      <c r="A230" s="1">
        <v>63127310013</v>
      </c>
    </row>
    <row r="231" spans="1:1" ht="23.25" x14ac:dyDescent="0.2">
      <c r="A231" s="1">
        <v>63127310014</v>
      </c>
    </row>
    <row r="232" spans="1:1" ht="23.25" x14ac:dyDescent="0.2">
      <c r="A232" s="1">
        <v>63127310016</v>
      </c>
    </row>
    <row r="233" spans="1:1" ht="23.25" x14ac:dyDescent="0.2">
      <c r="A233" s="1">
        <v>63127310019</v>
      </c>
    </row>
    <row r="234" spans="1:1" ht="23.25" x14ac:dyDescent="0.2">
      <c r="A234" s="1">
        <v>63127310021</v>
      </c>
    </row>
    <row r="235" spans="1:1" ht="23.25" x14ac:dyDescent="0.2">
      <c r="A235" s="1">
        <v>63127310022</v>
      </c>
    </row>
    <row r="236" spans="1:1" ht="23.25" x14ac:dyDescent="0.2">
      <c r="A236" s="1">
        <v>63127310023</v>
      </c>
    </row>
    <row r="237" spans="1:1" ht="23.25" x14ac:dyDescent="0.2">
      <c r="A237" s="1">
        <v>63127310024</v>
      </c>
    </row>
    <row r="238" spans="1:1" ht="23.25" x14ac:dyDescent="0.2">
      <c r="A238" s="1">
        <v>63127310026</v>
      </c>
    </row>
    <row r="239" spans="1:1" ht="23.25" x14ac:dyDescent="0.2">
      <c r="A239" s="1">
        <v>63127310029</v>
      </c>
    </row>
    <row r="240" spans="1:1" ht="23.25" x14ac:dyDescent="0.2">
      <c r="A240" s="1">
        <v>63127310030</v>
      </c>
    </row>
    <row r="241" spans="1:1" ht="23.25" x14ac:dyDescent="0.2">
      <c r="A241" s="1">
        <v>63127310034</v>
      </c>
    </row>
    <row r="242" spans="1:1" ht="23.25" x14ac:dyDescent="0.2">
      <c r="A242" s="1">
        <v>63127310035</v>
      </c>
    </row>
    <row r="243" spans="1:1" ht="23.25" x14ac:dyDescent="0.2">
      <c r="A243" s="1">
        <v>63127310037</v>
      </c>
    </row>
    <row r="244" spans="1:1" ht="23.25" x14ac:dyDescent="0.2">
      <c r="A244" s="1">
        <v>63127310039</v>
      </c>
    </row>
    <row r="245" spans="1:1" ht="23.25" x14ac:dyDescent="0.2">
      <c r="A245" s="1">
        <v>63127310054</v>
      </c>
    </row>
    <row r="246" spans="1:1" ht="23.25" x14ac:dyDescent="0.2">
      <c r="A246" s="1">
        <v>63127310057</v>
      </c>
    </row>
    <row r="247" spans="1:1" ht="23.25" x14ac:dyDescent="0.2">
      <c r="A247" s="1">
        <v>63127312001</v>
      </c>
    </row>
    <row r="248" spans="1:1" ht="23.25" x14ac:dyDescent="0.2">
      <c r="A248" s="1">
        <v>63127312002</v>
      </c>
    </row>
    <row r="249" spans="1:1" ht="23.25" x14ac:dyDescent="0.2">
      <c r="A249" s="1">
        <v>63127312003</v>
      </c>
    </row>
    <row r="250" spans="1:1" ht="23.25" x14ac:dyDescent="0.2">
      <c r="A250" s="1">
        <v>63127312004</v>
      </c>
    </row>
    <row r="251" spans="1:1" ht="23.25" x14ac:dyDescent="0.2">
      <c r="A251" s="1">
        <v>63127312005</v>
      </c>
    </row>
    <row r="252" spans="1:1" ht="23.25" x14ac:dyDescent="0.2">
      <c r="A252" s="1">
        <v>63127312006</v>
      </c>
    </row>
    <row r="253" spans="1:1" ht="23.25" x14ac:dyDescent="0.2">
      <c r="A253" s="1">
        <v>63127312009</v>
      </c>
    </row>
    <row r="254" spans="1:1" ht="23.25" x14ac:dyDescent="0.2">
      <c r="A254" s="1">
        <v>63127312011</v>
      </c>
    </row>
    <row r="255" spans="1:1" ht="23.25" x14ac:dyDescent="0.2">
      <c r="A255" s="1">
        <v>63127312013</v>
      </c>
    </row>
    <row r="256" spans="1:1" ht="23.25" x14ac:dyDescent="0.2">
      <c r="A256" s="1">
        <v>63127312014</v>
      </c>
    </row>
    <row r="257" spans="1:1" ht="23.25" x14ac:dyDescent="0.2">
      <c r="A257" s="1">
        <v>63127312017</v>
      </c>
    </row>
    <row r="258" spans="1:1" ht="23.25" x14ac:dyDescent="0.2">
      <c r="A258" s="1">
        <v>63127312021</v>
      </c>
    </row>
    <row r="259" spans="1:1" ht="23.25" x14ac:dyDescent="0.2">
      <c r="A259" s="1">
        <v>63127312022</v>
      </c>
    </row>
    <row r="260" spans="1:1" ht="23.25" x14ac:dyDescent="0.2">
      <c r="A260" s="1">
        <v>63127312023</v>
      </c>
    </row>
    <row r="261" spans="1:1" ht="23.25" x14ac:dyDescent="0.2">
      <c r="A261" s="1">
        <v>63127312024</v>
      </c>
    </row>
    <row r="262" spans="1:1" ht="23.25" x14ac:dyDescent="0.2">
      <c r="A262" s="1">
        <v>63127312026</v>
      </c>
    </row>
    <row r="263" spans="1:1" ht="23.25" x14ac:dyDescent="0.2">
      <c r="A263" s="1">
        <v>63127312027</v>
      </c>
    </row>
    <row r="264" spans="1:1" ht="23.25" x14ac:dyDescent="0.2">
      <c r="A264" s="1">
        <v>63127312030</v>
      </c>
    </row>
    <row r="265" spans="1:1" ht="23.25" x14ac:dyDescent="0.2">
      <c r="A265" s="1">
        <v>63127313001</v>
      </c>
    </row>
    <row r="266" spans="1:1" ht="23.25" x14ac:dyDescent="0.2">
      <c r="A266" s="1">
        <v>63127313002</v>
      </c>
    </row>
    <row r="267" spans="1:1" ht="23.25" x14ac:dyDescent="0.2">
      <c r="A267" s="1">
        <v>63127313003</v>
      </c>
    </row>
    <row r="268" spans="1:1" ht="23.25" x14ac:dyDescent="0.2">
      <c r="A268" s="1">
        <v>63127313004</v>
      </c>
    </row>
    <row r="269" spans="1:1" ht="23.25" x14ac:dyDescent="0.2">
      <c r="A269" s="1">
        <v>63127313007</v>
      </c>
    </row>
    <row r="270" spans="1:1" ht="23.25" x14ac:dyDescent="0.2">
      <c r="A270" s="1">
        <v>63127313010</v>
      </c>
    </row>
    <row r="271" spans="1:1" ht="23.25" x14ac:dyDescent="0.2">
      <c r="A271" s="1">
        <v>63127313011</v>
      </c>
    </row>
    <row r="272" spans="1:1" ht="23.25" x14ac:dyDescent="0.2">
      <c r="A272" s="1">
        <v>63127313012</v>
      </c>
    </row>
    <row r="273" spans="1:1" ht="23.25" x14ac:dyDescent="0.2">
      <c r="A273" s="1">
        <v>63127313013</v>
      </c>
    </row>
    <row r="274" spans="1:1" ht="23.25" x14ac:dyDescent="0.2">
      <c r="A274" s="1">
        <v>63127313014</v>
      </c>
    </row>
    <row r="275" spans="1:1" ht="23.25" x14ac:dyDescent="0.2">
      <c r="A275" s="1">
        <v>63127313015</v>
      </c>
    </row>
    <row r="276" spans="1:1" ht="23.25" x14ac:dyDescent="0.2">
      <c r="A276" s="1">
        <v>63127313016</v>
      </c>
    </row>
    <row r="277" spans="1:1" ht="23.25" x14ac:dyDescent="0.2">
      <c r="A277" s="1">
        <v>63127313019</v>
      </c>
    </row>
    <row r="278" spans="1:1" ht="23.25" x14ac:dyDescent="0.2">
      <c r="A278" s="1">
        <v>63127313020</v>
      </c>
    </row>
    <row r="279" spans="1:1" ht="23.25" x14ac:dyDescent="0.2">
      <c r="A279" s="1">
        <v>63127313021</v>
      </c>
    </row>
    <row r="280" spans="1:1" ht="23.25" x14ac:dyDescent="0.2">
      <c r="A280" s="1">
        <v>63127313022</v>
      </c>
    </row>
    <row r="281" spans="1:1" ht="23.25" x14ac:dyDescent="0.2">
      <c r="A281" s="1">
        <v>63127313024</v>
      </c>
    </row>
    <row r="282" spans="1:1" ht="23.25" x14ac:dyDescent="0.2">
      <c r="A282" s="1">
        <v>63127313029</v>
      </c>
    </row>
    <row r="283" spans="1:1" ht="23.25" x14ac:dyDescent="0.2">
      <c r="A283" s="1">
        <v>63127313031</v>
      </c>
    </row>
    <row r="284" spans="1:1" ht="23.25" x14ac:dyDescent="0.2">
      <c r="A284" s="1">
        <v>63127313032</v>
      </c>
    </row>
    <row r="285" spans="1:1" ht="23.25" x14ac:dyDescent="0.2">
      <c r="A285" s="1">
        <v>63127313033</v>
      </c>
    </row>
    <row r="286" spans="1:1" ht="23.25" x14ac:dyDescent="0.2">
      <c r="A286" s="1">
        <v>63127313034</v>
      </c>
    </row>
    <row r="287" spans="1:1" ht="23.25" x14ac:dyDescent="0.2">
      <c r="A287" s="1">
        <v>63127313036</v>
      </c>
    </row>
    <row r="288" spans="1:1" ht="23.25" x14ac:dyDescent="0.2">
      <c r="A288" s="1">
        <v>63127313037</v>
      </c>
    </row>
    <row r="289" spans="1:1" ht="23.25" x14ac:dyDescent="0.2">
      <c r="A289" s="1">
        <v>63127313042</v>
      </c>
    </row>
    <row r="290" spans="1:1" ht="23.25" x14ac:dyDescent="0.2">
      <c r="A290" s="1">
        <v>63127313048</v>
      </c>
    </row>
    <row r="291" spans="1:1" ht="23.25" x14ac:dyDescent="0.2">
      <c r="A291" s="1">
        <v>63127313050</v>
      </c>
    </row>
    <row r="292" spans="1:1" ht="23.25" x14ac:dyDescent="0.2">
      <c r="A292" s="1">
        <v>63127313051</v>
      </c>
    </row>
    <row r="293" spans="1:1" ht="23.25" x14ac:dyDescent="0.2">
      <c r="A293" s="1">
        <v>63127313052</v>
      </c>
    </row>
    <row r="294" spans="1:1" ht="23.25" x14ac:dyDescent="0.2">
      <c r="A294" s="1">
        <v>63127313053</v>
      </c>
    </row>
    <row r="295" spans="1:1" ht="23.25" x14ac:dyDescent="0.2">
      <c r="A295" s="1">
        <v>63127313054</v>
      </c>
    </row>
    <row r="296" spans="1:1" ht="23.25" x14ac:dyDescent="0.2">
      <c r="A296" s="1">
        <v>63127313055</v>
      </c>
    </row>
    <row r="297" spans="1:1" ht="23.25" x14ac:dyDescent="0.2">
      <c r="A297" s="1">
        <v>63127313056</v>
      </c>
    </row>
    <row r="298" spans="1:1" ht="23.25" x14ac:dyDescent="0.2">
      <c r="A298" s="1">
        <v>63127313058</v>
      </c>
    </row>
    <row r="299" spans="1:1" ht="23.25" x14ac:dyDescent="0.2">
      <c r="A299" s="1">
        <v>63127313059</v>
      </c>
    </row>
    <row r="300" spans="1:1" ht="23.25" x14ac:dyDescent="0.2">
      <c r="A300" s="1">
        <v>63127313061</v>
      </c>
    </row>
    <row r="301" spans="1:1" ht="23.25" x14ac:dyDescent="0.2">
      <c r="A301" s="1">
        <v>63127313064</v>
      </c>
    </row>
    <row r="302" spans="1:1" ht="23.25" x14ac:dyDescent="0.2">
      <c r="A302" s="1">
        <v>63127313068</v>
      </c>
    </row>
    <row r="303" spans="1:1" ht="23.25" x14ac:dyDescent="0.2">
      <c r="A303" s="1">
        <v>63127313073</v>
      </c>
    </row>
    <row r="304" spans="1:1" ht="23.25" x14ac:dyDescent="0.2">
      <c r="A304" s="1">
        <v>63127313074</v>
      </c>
    </row>
    <row r="305" spans="1:1" ht="23.25" x14ac:dyDescent="0.2">
      <c r="A305" s="1">
        <v>63127313075</v>
      </c>
    </row>
    <row r="306" spans="1:1" ht="23.25" x14ac:dyDescent="0.2">
      <c r="A306" s="1">
        <v>63127313076</v>
      </c>
    </row>
    <row r="307" spans="1:1" ht="23.25" x14ac:dyDescent="0.2">
      <c r="A307" s="1">
        <v>63127313081</v>
      </c>
    </row>
    <row r="308" spans="1:1" ht="23.25" x14ac:dyDescent="0.2">
      <c r="A308" s="3">
        <v>63127313083</v>
      </c>
    </row>
    <row r="309" spans="1:1" ht="23.25" x14ac:dyDescent="0.2">
      <c r="A309" s="1">
        <v>63127313084</v>
      </c>
    </row>
    <row r="310" spans="1:1" ht="23.25" x14ac:dyDescent="0.2">
      <c r="A310" s="1">
        <v>63127313085</v>
      </c>
    </row>
    <row r="311" spans="1:1" ht="23.25" x14ac:dyDescent="0.2">
      <c r="A311" s="1">
        <v>63127313087</v>
      </c>
    </row>
    <row r="312" spans="1:1" ht="23.25" x14ac:dyDescent="0.2">
      <c r="A312" s="1">
        <v>63127313088</v>
      </c>
    </row>
    <row r="313" spans="1:1" ht="23.25" x14ac:dyDescent="0.2">
      <c r="A313" s="1">
        <v>63127313090</v>
      </c>
    </row>
    <row r="314" spans="1:1" ht="23.25" x14ac:dyDescent="0.2">
      <c r="A314" s="1">
        <v>63127313091</v>
      </c>
    </row>
    <row r="315" spans="1:1" ht="23.25" x14ac:dyDescent="0.2">
      <c r="A315" s="1">
        <v>63127313095</v>
      </c>
    </row>
    <row r="316" spans="1:1" ht="23.25" x14ac:dyDescent="0.2">
      <c r="A316" s="1">
        <v>63127313098</v>
      </c>
    </row>
    <row r="317" spans="1:1" ht="23.25" x14ac:dyDescent="0.2">
      <c r="A317" s="1">
        <v>63127313099</v>
      </c>
    </row>
    <row r="318" spans="1:1" ht="23.25" x14ac:dyDescent="0.2">
      <c r="A318" s="1">
        <v>63127313101</v>
      </c>
    </row>
    <row r="319" spans="1:1" ht="23.25" x14ac:dyDescent="0.2">
      <c r="A319" s="1">
        <v>63127313103</v>
      </c>
    </row>
    <row r="320" spans="1:1" ht="23.25" x14ac:dyDescent="0.2">
      <c r="A320" s="1">
        <v>63127313105</v>
      </c>
    </row>
    <row r="321" spans="1:1" ht="23.25" x14ac:dyDescent="0.2">
      <c r="A321" s="1">
        <v>63127313107</v>
      </c>
    </row>
    <row r="322" spans="1:1" ht="23.25" x14ac:dyDescent="0.2">
      <c r="A322" s="1">
        <v>63127313112</v>
      </c>
    </row>
    <row r="323" spans="1:1" ht="23.25" x14ac:dyDescent="0.2">
      <c r="A323" s="1">
        <v>63127313117</v>
      </c>
    </row>
    <row r="324" spans="1:1" ht="23.25" x14ac:dyDescent="0.2">
      <c r="A324" s="1">
        <v>63127313118</v>
      </c>
    </row>
    <row r="325" spans="1:1" ht="23.25" x14ac:dyDescent="0.2">
      <c r="A325" s="1">
        <v>63127313119</v>
      </c>
    </row>
    <row r="326" spans="1:1" ht="23.25" x14ac:dyDescent="0.2">
      <c r="A326" s="1">
        <v>63127313120</v>
      </c>
    </row>
    <row r="327" spans="1:1" ht="23.25" x14ac:dyDescent="0.2">
      <c r="A327" s="1">
        <v>63127313122</v>
      </c>
    </row>
    <row r="328" spans="1:1" ht="23.25" x14ac:dyDescent="0.2">
      <c r="A328" s="1">
        <v>63127313125</v>
      </c>
    </row>
    <row r="329" spans="1:1" ht="23.25" x14ac:dyDescent="0.2">
      <c r="A329" s="1">
        <v>63127313127</v>
      </c>
    </row>
    <row r="330" spans="1:1" ht="23.25" x14ac:dyDescent="0.2">
      <c r="A330" s="1">
        <v>63127313132</v>
      </c>
    </row>
    <row r="331" spans="1:1" ht="23.25" x14ac:dyDescent="0.2">
      <c r="A331" s="1">
        <v>63127313134</v>
      </c>
    </row>
    <row r="332" spans="1:1" ht="23.25" x14ac:dyDescent="0.2">
      <c r="A332" s="1">
        <v>63127313135</v>
      </c>
    </row>
    <row r="333" spans="1:1" ht="23.25" x14ac:dyDescent="0.2">
      <c r="A333" s="1">
        <v>63127313137</v>
      </c>
    </row>
    <row r="334" spans="1:1" ht="23.25" x14ac:dyDescent="0.2">
      <c r="A334" s="1">
        <v>63127313138</v>
      </c>
    </row>
    <row r="335" spans="1:1" ht="23.25" x14ac:dyDescent="0.2">
      <c r="A335" s="1">
        <v>63127313140</v>
      </c>
    </row>
    <row r="336" spans="1:1" ht="23.25" x14ac:dyDescent="0.2">
      <c r="A336" s="1">
        <v>63127313143</v>
      </c>
    </row>
    <row r="337" spans="1:1" ht="23.25" x14ac:dyDescent="0.2">
      <c r="A337" s="1">
        <v>63127313155</v>
      </c>
    </row>
    <row r="338" spans="1:1" ht="23.25" x14ac:dyDescent="0.2">
      <c r="A338" s="1">
        <v>63127313159</v>
      </c>
    </row>
    <row r="339" spans="1:1" ht="23.25" x14ac:dyDescent="0.2">
      <c r="A339" s="1">
        <v>63127315001</v>
      </c>
    </row>
    <row r="340" spans="1:1" ht="23.25" x14ac:dyDescent="0.2">
      <c r="A340" s="1">
        <v>63127315002</v>
      </c>
    </row>
    <row r="341" spans="1:1" ht="23.25" x14ac:dyDescent="0.2">
      <c r="A341" s="1">
        <v>63127315004</v>
      </c>
    </row>
    <row r="342" spans="1:1" ht="23.25" x14ac:dyDescent="0.2">
      <c r="A342" s="1">
        <v>63127315005</v>
      </c>
    </row>
    <row r="343" spans="1:1" ht="23.25" x14ac:dyDescent="0.2">
      <c r="A343" s="1">
        <v>63127315006</v>
      </c>
    </row>
    <row r="344" spans="1:1" ht="23.25" x14ac:dyDescent="0.2">
      <c r="A344" s="1">
        <v>63127315007</v>
      </c>
    </row>
    <row r="345" spans="1:1" ht="23.25" x14ac:dyDescent="0.2">
      <c r="A345" s="1">
        <v>63127315008</v>
      </c>
    </row>
    <row r="346" spans="1:1" ht="23.25" x14ac:dyDescent="0.2">
      <c r="A346" s="1">
        <v>63127315009</v>
      </c>
    </row>
    <row r="347" spans="1:1" ht="23.25" x14ac:dyDescent="0.2">
      <c r="A347" s="1">
        <v>63127315014</v>
      </c>
    </row>
    <row r="348" spans="1:1" ht="23.25" x14ac:dyDescent="0.2">
      <c r="A348" s="1">
        <v>63127315015</v>
      </c>
    </row>
    <row r="349" spans="1:1" ht="23.25" x14ac:dyDescent="0.2">
      <c r="A349" s="1">
        <v>63127315017</v>
      </c>
    </row>
    <row r="350" spans="1:1" ht="23.25" x14ac:dyDescent="0.2">
      <c r="A350" s="1">
        <v>63127315020</v>
      </c>
    </row>
    <row r="351" spans="1:1" ht="23.25" x14ac:dyDescent="0.2">
      <c r="A351" s="1">
        <v>63127315026</v>
      </c>
    </row>
    <row r="352" spans="1:1" ht="23.25" x14ac:dyDescent="0.2">
      <c r="A352" s="1">
        <v>63127315027</v>
      </c>
    </row>
    <row r="353" spans="1:1" ht="23.25" x14ac:dyDescent="0.2">
      <c r="A353" s="1">
        <v>63127315030</v>
      </c>
    </row>
    <row r="354" spans="1:1" ht="23.25" x14ac:dyDescent="0.2">
      <c r="A354" s="3">
        <v>63127315031</v>
      </c>
    </row>
    <row r="355" spans="1:1" ht="23.25" x14ac:dyDescent="0.2">
      <c r="A355" s="1">
        <v>63127315034</v>
      </c>
    </row>
    <row r="356" spans="1:1" ht="23.25" x14ac:dyDescent="0.2">
      <c r="A356" s="1">
        <v>63127315038</v>
      </c>
    </row>
    <row r="357" spans="1:1" ht="23.25" x14ac:dyDescent="0.2">
      <c r="A357" s="1">
        <v>63127315039</v>
      </c>
    </row>
    <row r="358" spans="1:1" ht="23.25" x14ac:dyDescent="0.2">
      <c r="A358" s="1">
        <v>63127315044</v>
      </c>
    </row>
    <row r="359" spans="1:1" ht="23.25" x14ac:dyDescent="0.2">
      <c r="A359" s="1">
        <v>63127315047</v>
      </c>
    </row>
    <row r="360" spans="1:1" ht="23.25" x14ac:dyDescent="0.2">
      <c r="A360" s="1">
        <v>63127315048</v>
      </c>
    </row>
    <row r="361" spans="1:1" ht="23.25" x14ac:dyDescent="0.2">
      <c r="A361" s="1">
        <v>63127315049</v>
      </c>
    </row>
    <row r="362" spans="1:1" ht="23.25" x14ac:dyDescent="0.2">
      <c r="A362" s="1">
        <v>63127315051</v>
      </c>
    </row>
    <row r="363" spans="1:1" ht="23.25" x14ac:dyDescent="0.2">
      <c r="A363" s="1">
        <v>63127315052</v>
      </c>
    </row>
    <row r="364" spans="1:1" ht="23.25" x14ac:dyDescent="0.2">
      <c r="A364" s="1">
        <v>63127315053</v>
      </c>
    </row>
    <row r="365" spans="1:1" ht="23.25" x14ac:dyDescent="0.2">
      <c r="A365" s="1">
        <v>63127315054</v>
      </c>
    </row>
    <row r="366" spans="1:1" ht="23.25" x14ac:dyDescent="0.2">
      <c r="A366" s="1">
        <v>63127315056</v>
      </c>
    </row>
    <row r="367" spans="1:1" ht="23.25" x14ac:dyDescent="0.2">
      <c r="A367" s="1">
        <v>63127315057</v>
      </c>
    </row>
    <row r="368" spans="1:1" ht="23.25" x14ac:dyDescent="0.2">
      <c r="A368" s="1">
        <v>63127315058</v>
      </c>
    </row>
    <row r="369" spans="1:1" ht="23.25" x14ac:dyDescent="0.2">
      <c r="A369" s="1">
        <v>63127315059</v>
      </c>
    </row>
    <row r="370" spans="1:1" ht="23.25" x14ac:dyDescent="0.2">
      <c r="A370" s="1">
        <v>63127321001</v>
      </c>
    </row>
    <row r="371" spans="1:1" ht="23.25" x14ac:dyDescent="0.2">
      <c r="A371" s="1">
        <v>63127321002</v>
      </c>
    </row>
    <row r="372" spans="1:1" ht="23.25" x14ac:dyDescent="0.2">
      <c r="A372" s="1">
        <v>63127321010</v>
      </c>
    </row>
    <row r="373" spans="1:1" ht="23.25" x14ac:dyDescent="0.2">
      <c r="A373" s="1">
        <v>63127321011</v>
      </c>
    </row>
    <row r="374" spans="1:1" ht="23.25" x14ac:dyDescent="0.2">
      <c r="A374" s="1">
        <v>63127321012</v>
      </c>
    </row>
    <row r="375" spans="1:1" ht="23.25" x14ac:dyDescent="0.2">
      <c r="A375" s="1">
        <v>63127321014</v>
      </c>
    </row>
    <row r="376" spans="1:1" ht="23.25" x14ac:dyDescent="0.2">
      <c r="A376" s="1">
        <v>63127321015</v>
      </c>
    </row>
    <row r="377" spans="1:1" ht="23.25" x14ac:dyDescent="0.2">
      <c r="A377" s="1">
        <v>63127321016</v>
      </c>
    </row>
    <row r="378" spans="1:1" ht="23.25" x14ac:dyDescent="0.2">
      <c r="A378" s="1">
        <v>63127321017</v>
      </c>
    </row>
    <row r="379" spans="1:1" ht="23.25" x14ac:dyDescent="0.2">
      <c r="A379" s="1">
        <v>63127321018</v>
      </c>
    </row>
    <row r="380" spans="1:1" ht="23.25" x14ac:dyDescent="0.2">
      <c r="A380" s="1">
        <v>63127321019</v>
      </c>
    </row>
    <row r="381" spans="1:1" ht="23.25" x14ac:dyDescent="0.2">
      <c r="A381" s="1">
        <v>63127321020</v>
      </c>
    </row>
    <row r="382" spans="1:1" ht="23.25" x14ac:dyDescent="0.2">
      <c r="A382" s="1">
        <v>63127321021</v>
      </c>
    </row>
    <row r="383" spans="1:1" ht="23.25" x14ac:dyDescent="0.2">
      <c r="A383" s="1">
        <v>63127321023</v>
      </c>
    </row>
    <row r="384" spans="1:1" ht="23.25" x14ac:dyDescent="0.2">
      <c r="A384" s="1">
        <v>63127321024</v>
      </c>
    </row>
    <row r="385" spans="1:1" ht="23.25" x14ac:dyDescent="0.2">
      <c r="A385" s="1">
        <v>63127321027</v>
      </c>
    </row>
    <row r="386" spans="1:1" ht="23.25" x14ac:dyDescent="0.2">
      <c r="A386" s="1">
        <v>63127321030</v>
      </c>
    </row>
    <row r="387" spans="1:1" ht="23.25" x14ac:dyDescent="0.2">
      <c r="A387" s="1">
        <v>63127321032</v>
      </c>
    </row>
    <row r="388" spans="1:1" ht="23.25" x14ac:dyDescent="0.2">
      <c r="A388" s="1">
        <v>63127321040</v>
      </c>
    </row>
    <row r="389" spans="1:1" ht="23.25" x14ac:dyDescent="0.2">
      <c r="A389" s="1">
        <v>63127321047</v>
      </c>
    </row>
    <row r="390" spans="1:1" ht="23.25" x14ac:dyDescent="0.2">
      <c r="A390" s="1">
        <v>63127321056</v>
      </c>
    </row>
    <row r="391" spans="1:1" ht="23.25" x14ac:dyDescent="0.2">
      <c r="A391" s="1">
        <v>63127321057</v>
      </c>
    </row>
    <row r="392" spans="1:1" ht="23.25" x14ac:dyDescent="0.2">
      <c r="A392" s="1">
        <v>63127321061</v>
      </c>
    </row>
    <row r="393" spans="1:1" ht="23.25" x14ac:dyDescent="0.2">
      <c r="A393" s="1">
        <v>63127321065</v>
      </c>
    </row>
    <row r="394" spans="1:1" ht="23.25" x14ac:dyDescent="0.2">
      <c r="A394" s="1">
        <v>63127321070</v>
      </c>
    </row>
    <row r="395" spans="1:1" ht="23.25" x14ac:dyDescent="0.2">
      <c r="A395" s="1">
        <v>63127321077</v>
      </c>
    </row>
    <row r="396" spans="1:1" ht="23.25" x14ac:dyDescent="0.2">
      <c r="A396" s="1">
        <v>63127321079</v>
      </c>
    </row>
    <row r="397" spans="1:1" ht="23.25" x14ac:dyDescent="0.2">
      <c r="A397" s="1">
        <v>63127321085</v>
      </c>
    </row>
    <row r="398" spans="1:1" ht="23.25" x14ac:dyDescent="0.2">
      <c r="A398" s="1">
        <v>63127321087</v>
      </c>
    </row>
    <row r="399" spans="1:1" ht="23.25" x14ac:dyDescent="0.2">
      <c r="A399" s="1">
        <v>63127321088</v>
      </c>
    </row>
    <row r="400" spans="1:1" ht="23.25" x14ac:dyDescent="0.2">
      <c r="A400" s="1">
        <v>63127321089</v>
      </c>
    </row>
    <row r="401" spans="1:1" ht="23.25" x14ac:dyDescent="0.2">
      <c r="A401" s="1">
        <v>63127321092</v>
      </c>
    </row>
    <row r="402" spans="1:1" ht="23.25" x14ac:dyDescent="0.2">
      <c r="A402" s="1">
        <v>63127321097</v>
      </c>
    </row>
    <row r="403" spans="1:1" ht="23.25" x14ac:dyDescent="0.2">
      <c r="A403" s="1">
        <v>63127321098</v>
      </c>
    </row>
    <row r="404" spans="1:1" ht="23.25" x14ac:dyDescent="0.2">
      <c r="A404" s="1">
        <v>63127321099</v>
      </c>
    </row>
    <row r="405" spans="1:1" ht="23.25" x14ac:dyDescent="0.2">
      <c r="A405" s="1">
        <v>63127321101</v>
      </c>
    </row>
    <row r="406" spans="1:1" ht="23.25" x14ac:dyDescent="0.2">
      <c r="A406" s="1">
        <v>63127321103</v>
      </c>
    </row>
    <row r="407" spans="1:1" ht="23.25" x14ac:dyDescent="0.2">
      <c r="A407" s="1">
        <v>63127321105</v>
      </c>
    </row>
    <row r="408" spans="1:1" ht="23.25" x14ac:dyDescent="0.2">
      <c r="A408" s="1">
        <v>63127321107</v>
      </c>
    </row>
    <row r="409" spans="1:1" ht="23.25" x14ac:dyDescent="0.2">
      <c r="A409" s="1">
        <v>63127321108</v>
      </c>
    </row>
    <row r="410" spans="1:1" ht="23.25" x14ac:dyDescent="0.2">
      <c r="A410" s="1">
        <v>63127321109</v>
      </c>
    </row>
    <row r="411" spans="1:1" ht="23.25" x14ac:dyDescent="0.2">
      <c r="A411" s="1">
        <v>63127321110</v>
      </c>
    </row>
    <row r="412" spans="1:1" ht="23.25" x14ac:dyDescent="0.2">
      <c r="A412" s="1">
        <v>63127321111</v>
      </c>
    </row>
    <row r="413" spans="1:1" ht="23.25" x14ac:dyDescent="0.2">
      <c r="A413" s="1">
        <v>63127321115</v>
      </c>
    </row>
    <row r="414" spans="1:1" ht="23.25" x14ac:dyDescent="0.2">
      <c r="A414" s="1">
        <v>63127321116</v>
      </c>
    </row>
    <row r="415" spans="1:1" ht="23.25" x14ac:dyDescent="0.2">
      <c r="A415" s="1">
        <v>63127321117</v>
      </c>
    </row>
    <row r="416" spans="1:1" ht="23.25" x14ac:dyDescent="0.2">
      <c r="A416" s="1">
        <v>63127321119</v>
      </c>
    </row>
    <row r="417" spans="1:1" ht="23.25" x14ac:dyDescent="0.2">
      <c r="A417" s="1">
        <v>63127321120</v>
      </c>
    </row>
    <row r="418" spans="1:1" ht="23.25" x14ac:dyDescent="0.2">
      <c r="A418" s="1">
        <v>63127321127</v>
      </c>
    </row>
    <row r="419" spans="1:1" ht="23.25" x14ac:dyDescent="0.2">
      <c r="A419" s="1">
        <v>63127321129</v>
      </c>
    </row>
    <row r="420" spans="1:1" ht="23.25" x14ac:dyDescent="0.2">
      <c r="A420" s="1">
        <v>63127321131</v>
      </c>
    </row>
    <row r="421" spans="1:1" ht="23.25" x14ac:dyDescent="0.2">
      <c r="A421" s="1">
        <v>63127321132</v>
      </c>
    </row>
    <row r="422" spans="1:1" ht="23.25" x14ac:dyDescent="0.2">
      <c r="A422" s="1">
        <v>63127321140</v>
      </c>
    </row>
    <row r="423" spans="1:1" ht="23.25" x14ac:dyDescent="0.2">
      <c r="A423" s="1">
        <v>63127321141</v>
      </c>
    </row>
    <row r="424" spans="1:1" ht="23.25" x14ac:dyDescent="0.2">
      <c r="A424" s="1">
        <v>63127321148</v>
      </c>
    </row>
    <row r="425" spans="1:1" ht="23.25" x14ac:dyDescent="0.2">
      <c r="A425" s="1">
        <v>63127321149</v>
      </c>
    </row>
    <row r="426" spans="1:1" ht="23.25" x14ac:dyDescent="0.2">
      <c r="A426" s="1">
        <v>63127321153</v>
      </c>
    </row>
    <row r="427" spans="1:1" ht="23.25" x14ac:dyDescent="0.2">
      <c r="A427" s="1">
        <v>63127321157</v>
      </c>
    </row>
    <row r="428" spans="1:1" ht="23.25" x14ac:dyDescent="0.2">
      <c r="A428" s="1">
        <v>63127321158</v>
      </c>
    </row>
    <row r="429" spans="1:1" ht="23.25" x14ac:dyDescent="0.2">
      <c r="A429" s="1">
        <v>63127322001</v>
      </c>
    </row>
    <row r="430" spans="1:1" ht="23.25" x14ac:dyDescent="0.2">
      <c r="A430" s="1">
        <v>63127322002</v>
      </c>
    </row>
    <row r="431" spans="1:1" ht="23.25" x14ac:dyDescent="0.2">
      <c r="A431" s="1">
        <v>63127322003</v>
      </c>
    </row>
    <row r="432" spans="1:1" ht="23.25" x14ac:dyDescent="0.2">
      <c r="A432" s="1">
        <v>63127322004</v>
      </c>
    </row>
    <row r="433" spans="1:1" ht="23.25" x14ac:dyDescent="0.2">
      <c r="A433" s="1">
        <v>63127322009</v>
      </c>
    </row>
    <row r="434" spans="1:1" ht="23.25" x14ac:dyDescent="0.2">
      <c r="A434" s="1">
        <v>63127322010</v>
      </c>
    </row>
    <row r="435" spans="1:1" ht="23.25" x14ac:dyDescent="0.2">
      <c r="A435" s="1">
        <v>63127322012</v>
      </c>
    </row>
    <row r="436" spans="1:1" ht="23.25" x14ac:dyDescent="0.2">
      <c r="A436" s="1">
        <v>63127322018</v>
      </c>
    </row>
    <row r="437" spans="1:1" ht="23.25" x14ac:dyDescent="0.2">
      <c r="A437" s="1">
        <v>63127322019</v>
      </c>
    </row>
    <row r="438" spans="1:1" ht="23.25" x14ac:dyDescent="0.2">
      <c r="A438" s="1">
        <v>63127322023</v>
      </c>
    </row>
    <row r="439" spans="1:1" ht="23.25" x14ac:dyDescent="0.2">
      <c r="A439" s="1">
        <v>63127322027</v>
      </c>
    </row>
    <row r="440" spans="1:1" ht="23.25" x14ac:dyDescent="0.2">
      <c r="A440" s="2">
        <v>63127323004</v>
      </c>
    </row>
    <row r="441" spans="1:1" ht="23.25" x14ac:dyDescent="0.2">
      <c r="A441" s="1">
        <v>63127323005</v>
      </c>
    </row>
    <row r="442" spans="1:1" ht="23.25" x14ac:dyDescent="0.2">
      <c r="A442" s="1">
        <v>63127323006</v>
      </c>
    </row>
    <row r="443" spans="1:1" ht="23.25" x14ac:dyDescent="0.2">
      <c r="A443" s="1">
        <v>63127323014</v>
      </c>
    </row>
    <row r="444" spans="1:1" ht="23.25" x14ac:dyDescent="0.2">
      <c r="A444" s="1">
        <v>63127323021</v>
      </c>
    </row>
    <row r="445" spans="1:1" ht="23.25" x14ac:dyDescent="0.2">
      <c r="A445" s="1">
        <v>63127323025</v>
      </c>
    </row>
    <row r="446" spans="1:1" ht="23.25" x14ac:dyDescent="0.2">
      <c r="A446" s="1">
        <v>63127323027</v>
      </c>
    </row>
    <row r="447" spans="1:1" ht="23.25" x14ac:dyDescent="0.2">
      <c r="A447" s="1">
        <v>63127328015</v>
      </c>
    </row>
    <row r="448" spans="1:1" ht="23.25" x14ac:dyDescent="0.2">
      <c r="A448" s="1">
        <v>63127328019</v>
      </c>
    </row>
    <row r="449" spans="1:1" ht="23.25" x14ac:dyDescent="0.2">
      <c r="A449" s="1">
        <v>63127328024</v>
      </c>
    </row>
    <row r="450" spans="1:1" ht="23.25" x14ac:dyDescent="0.2">
      <c r="A450" s="1">
        <v>63127328026</v>
      </c>
    </row>
    <row r="451" spans="1:1" ht="23.25" x14ac:dyDescent="0.2">
      <c r="A451" s="1">
        <v>63127328029</v>
      </c>
    </row>
    <row r="452" spans="1:1" ht="23.25" x14ac:dyDescent="0.2">
      <c r="A452" s="1">
        <v>63127328031</v>
      </c>
    </row>
    <row r="453" spans="1:1" ht="23.25" x14ac:dyDescent="0.2">
      <c r="A453" s="1">
        <v>63127335006</v>
      </c>
    </row>
    <row r="454" spans="1:1" ht="23.25" x14ac:dyDescent="0.2">
      <c r="A454" s="1">
        <v>63127335011</v>
      </c>
    </row>
    <row r="455" spans="1:1" ht="23.25" x14ac:dyDescent="0.2">
      <c r="A455" s="1">
        <v>63127335014</v>
      </c>
    </row>
    <row r="456" spans="1:1" ht="23.25" x14ac:dyDescent="0.2">
      <c r="A456" s="1">
        <v>63127336002</v>
      </c>
    </row>
    <row r="457" spans="1:1" ht="23.25" x14ac:dyDescent="0.2">
      <c r="A457" s="1">
        <v>63127336003</v>
      </c>
    </row>
    <row r="458" spans="1:1" ht="23.25" x14ac:dyDescent="0.2">
      <c r="A458" s="1">
        <v>63127336006</v>
      </c>
    </row>
    <row r="459" spans="1:1" ht="23.25" x14ac:dyDescent="0.2">
      <c r="A459" s="1">
        <v>63127336009</v>
      </c>
    </row>
    <row r="460" spans="1:1" ht="23.25" x14ac:dyDescent="0.2">
      <c r="A460" s="1">
        <v>63127336011</v>
      </c>
    </row>
    <row r="461" spans="1:1" ht="23.25" x14ac:dyDescent="0.2">
      <c r="A461" s="1">
        <v>63127336012</v>
      </c>
    </row>
    <row r="462" spans="1:1" ht="23.25" x14ac:dyDescent="0.2">
      <c r="A462" s="1">
        <v>63127336016</v>
      </c>
    </row>
    <row r="463" spans="1:1" ht="23.25" x14ac:dyDescent="0.2">
      <c r="A463" s="1">
        <v>63127336017</v>
      </c>
    </row>
    <row r="464" spans="1:1" ht="23.25" x14ac:dyDescent="0.2">
      <c r="A464" s="1">
        <v>63127336019</v>
      </c>
    </row>
    <row r="465" spans="1:1" ht="23.25" x14ac:dyDescent="0.2">
      <c r="A465" s="1">
        <v>63127336020</v>
      </c>
    </row>
    <row r="466" spans="1:1" ht="23.25" x14ac:dyDescent="0.2">
      <c r="A466" s="1">
        <v>63127336026</v>
      </c>
    </row>
    <row r="467" spans="1:1" ht="23.25" x14ac:dyDescent="0.2">
      <c r="A467" s="1">
        <v>63127336027</v>
      </c>
    </row>
    <row r="468" spans="1:1" ht="23.25" x14ac:dyDescent="0.2">
      <c r="A468" s="1">
        <v>63127336029</v>
      </c>
    </row>
    <row r="469" spans="1:1" ht="23.25" x14ac:dyDescent="0.2">
      <c r="A469" s="1">
        <v>63127336032</v>
      </c>
    </row>
    <row r="470" spans="1:1" ht="23.25" x14ac:dyDescent="0.2">
      <c r="A470" s="1">
        <v>63127336034</v>
      </c>
    </row>
    <row r="471" spans="1:1" ht="23.25" x14ac:dyDescent="0.2">
      <c r="A471" s="1">
        <v>63127336035</v>
      </c>
    </row>
    <row r="472" spans="1:1" ht="23.25" x14ac:dyDescent="0.2">
      <c r="A472" s="1">
        <v>63127336038</v>
      </c>
    </row>
    <row r="473" spans="1:1" ht="23.25" x14ac:dyDescent="0.2">
      <c r="A473" s="1">
        <v>63127336039</v>
      </c>
    </row>
    <row r="474" spans="1:1" ht="23.25" x14ac:dyDescent="0.2">
      <c r="A474" s="1">
        <v>63127336045</v>
      </c>
    </row>
    <row r="475" spans="1:1" ht="23.25" x14ac:dyDescent="0.2">
      <c r="A475" s="1">
        <v>63127336047</v>
      </c>
    </row>
    <row r="476" spans="1:1" ht="23.25" x14ac:dyDescent="0.2">
      <c r="A476" s="1">
        <v>63127337002</v>
      </c>
    </row>
    <row r="477" spans="1:1" ht="23.25" x14ac:dyDescent="0.2">
      <c r="A477" s="1">
        <v>63127337003</v>
      </c>
    </row>
    <row r="478" spans="1:1" ht="23.25" x14ac:dyDescent="0.2">
      <c r="A478" s="1">
        <v>63127337005</v>
      </c>
    </row>
    <row r="479" spans="1:1" ht="23.25" x14ac:dyDescent="0.2">
      <c r="A479" s="1">
        <v>63127337006</v>
      </c>
    </row>
    <row r="480" spans="1:1" ht="23.25" x14ac:dyDescent="0.2">
      <c r="A480" s="1">
        <v>63127337007</v>
      </c>
    </row>
    <row r="481" spans="1:1" ht="23.25" x14ac:dyDescent="0.2">
      <c r="A481" s="1">
        <v>63127337008</v>
      </c>
    </row>
    <row r="482" spans="1:1" ht="23.25" x14ac:dyDescent="0.2">
      <c r="A482" s="1">
        <v>63127337009</v>
      </c>
    </row>
    <row r="483" spans="1:1" ht="23.25" x14ac:dyDescent="0.2">
      <c r="A483" s="1">
        <v>63127337011</v>
      </c>
    </row>
    <row r="484" spans="1:1" ht="23.25" x14ac:dyDescent="0.2">
      <c r="A484" s="1">
        <v>63127337012</v>
      </c>
    </row>
    <row r="485" spans="1:1" ht="23.25" x14ac:dyDescent="0.2">
      <c r="A485" s="1">
        <v>63127337013</v>
      </c>
    </row>
    <row r="486" spans="1:1" ht="23.25" x14ac:dyDescent="0.2">
      <c r="A486" s="1">
        <v>63127337014</v>
      </c>
    </row>
    <row r="487" spans="1:1" ht="23.25" x14ac:dyDescent="0.2">
      <c r="A487" s="1">
        <v>63127337018</v>
      </c>
    </row>
    <row r="488" spans="1:1" ht="23.25" x14ac:dyDescent="0.2">
      <c r="A488" s="1">
        <v>63127337019</v>
      </c>
    </row>
    <row r="489" spans="1:1" ht="23.25" x14ac:dyDescent="0.2">
      <c r="A489" s="1">
        <v>63127337022</v>
      </c>
    </row>
    <row r="490" spans="1:1" ht="23.25" x14ac:dyDescent="0.2">
      <c r="A490" s="1">
        <v>63127337023</v>
      </c>
    </row>
    <row r="491" spans="1:1" ht="23.25" x14ac:dyDescent="0.2">
      <c r="A491" s="1">
        <v>63127337024</v>
      </c>
    </row>
    <row r="492" spans="1:1" ht="23.25" x14ac:dyDescent="0.2">
      <c r="A492" s="1">
        <v>63127337026</v>
      </c>
    </row>
    <row r="493" spans="1:1" ht="23.25" x14ac:dyDescent="0.2">
      <c r="A493" s="1">
        <v>63127337027</v>
      </c>
    </row>
    <row r="494" spans="1:1" ht="23.25" x14ac:dyDescent="0.2">
      <c r="A494" s="1">
        <v>63127337031</v>
      </c>
    </row>
    <row r="495" spans="1:1" ht="23.25" x14ac:dyDescent="0.2">
      <c r="A495" s="1">
        <v>63127337033</v>
      </c>
    </row>
    <row r="496" spans="1:1" ht="23.25" x14ac:dyDescent="0.2">
      <c r="A496" s="1">
        <v>63127337036</v>
      </c>
    </row>
    <row r="497" spans="1:1" ht="23.25" x14ac:dyDescent="0.2">
      <c r="A497" s="1">
        <v>63127337039</v>
      </c>
    </row>
    <row r="498" spans="1:1" ht="23.25" x14ac:dyDescent="0.2">
      <c r="A498" s="1">
        <v>63127337042</v>
      </c>
    </row>
    <row r="499" spans="1:1" ht="23.25" x14ac:dyDescent="0.2">
      <c r="A499" s="1">
        <v>63127337043</v>
      </c>
    </row>
    <row r="500" spans="1:1" ht="23.25" x14ac:dyDescent="0.2">
      <c r="A500" s="1">
        <v>63127337045</v>
      </c>
    </row>
    <row r="501" spans="1:1" ht="23.25" x14ac:dyDescent="0.2">
      <c r="A501" s="1">
        <v>63127337046</v>
      </c>
    </row>
    <row r="502" spans="1:1" ht="23.25" x14ac:dyDescent="0.2">
      <c r="A502" s="1">
        <v>63127338001</v>
      </c>
    </row>
    <row r="503" spans="1:1" ht="23.25" x14ac:dyDescent="0.2">
      <c r="A503" s="1">
        <v>63127338002</v>
      </c>
    </row>
    <row r="504" spans="1:1" ht="23.25" x14ac:dyDescent="0.2">
      <c r="A504" s="1">
        <v>63127338003</v>
      </c>
    </row>
    <row r="505" spans="1:1" ht="23.25" x14ac:dyDescent="0.2">
      <c r="A505" s="1">
        <v>63127338004</v>
      </c>
    </row>
    <row r="506" spans="1:1" ht="23.25" x14ac:dyDescent="0.2">
      <c r="A506" s="1">
        <v>63127338005</v>
      </c>
    </row>
    <row r="507" spans="1:1" ht="23.25" x14ac:dyDescent="0.2">
      <c r="A507" s="1">
        <v>63127338007</v>
      </c>
    </row>
    <row r="508" spans="1:1" ht="23.25" x14ac:dyDescent="0.2">
      <c r="A508" s="1">
        <v>63127338009</v>
      </c>
    </row>
    <row r="509" spans="1:1" ht="23.25" x14ac:dyDescent="0.2">
      <c r="A509" s="1">
        <v>63127338013</v>
      </c>
    </row>
    <row r="510" spans="1:1" ht="23.25" x14ac:dyDescent="0.2">
      <c r="A510" s="1">
        <v>63127338016</v>
      </c>
    </row>
    <row r="511" spans="1:1" ht="23.25" x14ac:dyDescent="0.2">
      <c r="A511" s="1">
        <v>63127338018</v>
      </c>
    </row>
    <row r="512" spans="1:1" ht="23.25" x14ac:dyDescent="0.2">
      <c r="A512" s="1">
        <v>63127338020</v>
      </c>
    </row>
    <row r="513" spans="1:1" ht="23.25" x14ac:dyDescent="0.2">
      <c r="A513" s="1">
        <v>63127339002</v>
      </c>
    </row>
    <row r="514" spans="1:1" ht="23.25" x14ac:dyDescent="0.2">
      <c r="A514" s="1">
        <v>63127339003</v>
      </c>
    </row>
    <row r="515" spans="1:1" ht="23.25" x14ac:dyDescent="0.2">
      <c r="A515" s="1">
        <v>63127339004</v>
      </c>
    </row>
    <row r="516" spans="1:1" ht="23.25" x14ac:dyDescent="0.2">
      <c r="A516" s="1">
        <v>63127339005</v>
      </c>
    </row>
    <row r="517" spans="1:1" ht="23.25" x14ac:dyDescent="0.2">
      <c r="A517" s="1">
        <v>63127339006</v>
      </c>
    </row>
    <row r="518" spans="1:1" ht="23.25" x14ac:dyDescent="0.2">
      <c r="A518" s="1">
        <v>63127339012</v>
      </c>
    </row>
    <row r="519" spans="1:1" ht="23.25" x14ac:dyDescent="0.2">
      <c r="A519" s="1">
        <v>63127339016</v>
      </c>
    </row>
    <row r="520" spans="1:1" ht="23.25" x14ac:dyDescent="0.2">
      <c r="A520" s="1">
        <v>63127339017</v>
      </c>
    </row>
    <row r="521" spans="1:1" ht="23.25" x14ac:dyDescent="0.2">
      <c r="A521" s="1">
        <v>63127339022</v>
      </c>
    </row>
    <row r="522" spans="1:1" ht="23.25" x14ac:dyDescent="0.2">
      <c r="A522" s="1">
        <v>63127339023</v>
      </c>
    </row>
    <row r="523" spans="1:1" ht="23.25" x14ac:dyDescent="0.2">
      <c r="A523" s="1">
        <v>63127339024</v>
      </c>
    </row>
    <row r="524" spans="1:1" ht="23.25" x14ac:dyDescent="0.2">
      <c r="A524" s="1">
        <v>63127339028</v>
      </c>
    </row>
    <row r="525" spans="1:1" ht="23.25" x14ac:dyDescent="0.2">
      <c r="A525" s="1">
        <v>63127339029</v>
      </c>
    </row>
    <row r="526" spans="1:1" ht="23.25" x14ac:dyDescent="0.2">
      <c r="A526" s="1">
        <v>63127339031</v>
      </c>
    </row>
    <row r="527" spans="1:1" ht="23.25" x14ac:dyDescent="0.2">
      <c r="A527" s="1">
        <v>63127339033</v>
      </c>
    </row>
    <row r="528" spans="1:1" ht="23.25" x14ac:dyDescent="0.2">
      <c r="A528" s="1">
        <v>63127339036</v>
      </c>
    </row>
    <row r="529" spans="1:1" ht="23.25" x14ac:dyDescent="0.2">
      <c r="A529" s="1">
        <v>63127339037</v>
      </c>
    </row>
    <row r="530" spans="1:1" ht="23.25" x14ac:dyDescent="0.2">
      <c r="A530" s="1">
        <v>63127339038</v>
      </c>
    </row>
    <row r="531" spans="1:1" ht="23.25" x14ac:dyDescent="0.2">
      <c r="A531" s="1">
        <v>63127339042</v>
      </c>
    </row>
    <row r="532" spans="1:1" ht="23.25" x14ac:dyDescent="0.2">
      <c r="A532" s="1">
        <v>63127339043</v>
      </c>
    </row>
    <row r="533" spans="1:1" ht="23.25" x14ac:dyDescent="0.2">
      <c r="A533" s="1">
        <v>63127339044</v>
      </c>
    </row>
    <row r="534" spans="1:1" ht="23.25" x14ac:dyDescent="0.2">
      <c r="A534" s="1">
        <v>63127339049</v>
      </c>
    </row>
    <row r="535" spans="1:1" ht="23.25" x14ac:dyDescent="0.2">
      <c r="A535" s="1">
        <v>63127339050</v>
      </c>
    </row>
    <row r="536" spans="1:1" ht="23.25" x14ac:dyDescent="0.2">
      <c r="A536" s="1">
        <v>63127339054</v>
      </c>
    </row>
    <row r="537" spans="1:1" ht="23.25" x14ac:dyDescent="0.2">
      <c r="A537" s="1">
        <v>63127339057</v>
      </c>
    </row>
    <row r="538" spans="1:1" ht="23.25" x14ac:dyDescent="0.2">
      <c r="A538" s="1">
        <v>63127339061</v>
      </c>
    </row>
    <row r="539" spans="1:1" ht="23.25" x14ac:dyDescent="0.2">
      <c r="A539" s="1">
        <v>63127339065</v>
      </c>
    </row>
    <row r="540" spans="1:1" ht="23.25" x14ac:dyDescent="0.2">
      <c r="A540" s="1">
        <v>63127339068</v>
      </c>
    </row>
    <row r="541" spans="1:1" ht="23.25" x14ac:dyDescent="0.2">
      <c r="A541" s="1">
        <v>63127339069</v>
      </c>
    </row>
    <row r="542" spans="1:1" ht="23.25" x14ac:dyDescent="0.2">
      <c r="A542" s="1">
        <v>63127339073</v>
      </c>
    </row>
    <row r="543" spans="1:1" ht="23.25" x14ac:dyDescent="0.2">
      <c r="A543" s="1">
        <v>63127339075</v>
      </c>
    </row>
    <row r="544" spans="1:1" ht="23.25" x14ac:dyDescent="0.2">
      <c r="A544" s="1">
        <v>63127339076</v>
      </c>
    </row>
    <row r="545" spans="1:1" ht="23.25" x14ac:dyDescent="0.2">
      <c r="A545" s="1">
        <v>63127339077</v>
      </c>
    </row>
    <row r="546" spans="1:1" ht="23.25" x14ac:dyDescent="0.2">
      <c r="A546" s="1">
        <v>63127339078</v>
      </c>
    </row>
    <row r="547" spans="1:1" ht="23.25" x14ac:dyDescent="0.2">
      <c r="A547" s="1">
        <v>63127339079</v>
      </c>
    </row>
    <row r="548" spans="1:1" ht="23.25" x14ac:dyDescent="0.2">
      <c r="A548" s="1">
        <v>63127339080</v>
      </c>
    </row>
    <row r="549" spans="1:1" ht="23.25" x14ac:dyDescent="0.2">
      <c r="A549" s="1">
        <v>63127339085</v>
      </c>
    </row>
    <row r="550" spans="1:1" ht="23.25" x14ac:dyDescent="0.2">
      <c r="A550" s="1">
        <v>63127339092</v>
      </c>
    </row>
    <row r="551" spans="1:1" ht="23.25" x14ac:dyDescent="0.2">
      <c r="A551" s="1">
        <v>63127339095</v>
      </c>
    </row>
    <row r="552" spans="1:1" ht="23.25" x14ac:dyDescent="0.2">
      <c r="A552" s="1">
        <v>63127339097</v>
      </c>
    </row>
    <row r="553" spans="1:1" ht="23.25" x14ac:dyDescent="0.2">
      <c r="A553" s="1">
        <v>63127339098</v>
      </c>
    </row>
    <row r="554" spans="1:1" ht="23.25" x14ac:dyDescent="0.2">
      <c r="A554" s="1">
        <v>63127339099</v>
      </c>
    </row>
    <row r="555" spans="1:1" ht="23.25" x14ac:dyDescent="0.2">
      <c r="A555" s="1">
        <v>63127339101</v>
      </c>
    </row>
    <row r="556" spans="1:1" ht="23.25" x14ac:dyDescent="0.2">
      <c r="A556" s="1">
        <v>63127339103</v>
      </c>
    </row>
    <row r="557" spans="1:1" ht="23.25" x14ac:dyDescent="0.2">
      <c r="A557" s="1">
        <v>63127339108</v>
      </c>
    </row>
    <row r="558" spans="1:1" ht="23.25" x14ac:dyDescent="0.2">
      <c r="A558" s="1">
        <v>63127339110</v>
      </c>
    </row>
    <row r="559" spans="1:1" ht="23.25" x14ac:dyDescent="0.2">
      <c r="A559" s="1">
        <v>63127339112</v>
      </c>
    </row>
    <row r="560" spans="1:1" ht="23.25" x14ac:dyDescent="0.2">
      <c r="A560" s="1">
        <v>63127339117</v>
      </c>
    </row>
    <row r="561" spans="1:1" ht="23.25" x14ac:dyDescent="0.2">
      <c r="A561" s="1">
        <v>63127339118</v>
      </c>
    </row>
    <row r="562" spans="1:1" ht="23.25" x14ac:dyDescent="0.2">
      <c r="A562" s="1">
        <v>63127339121</v>
      </c>
    </row>
    <row r="563" spans="1:1" ht="23.25" x14ac:dyDescent="0.2">
      <c r="A563" s="1">
        <v>63127339125</v>
      </c>
    </row>
    <row r="564" spans="1:1" ht="23.25" x14ac:dyDescent="0.2">
      <c r="A564" s="1">
        <v>63127339127</v>
      </c>
    </row>
    <row r="565" spans="1:1" ht="23.25" x14ac:dyDescent="0.2">
      <c r="A565" s="1">
        <v>63127339129</v>
      </c>
    </row>
    <row r="566" spans="1:1" ht="23.25" x14ac:dyDescent="0.2">
      <c r="A566" s="1">
        <v>63127339132</v>
      </c>
    </row>
    <row r="567" spans="1:1" ht="23.25" x14ac:dyDescent="0.2">
      <c r="A567" s="1">
        <v>63127339133</v>
      </c>
    </row>
    <row r="568" spans="1:1" ht="23.25" x14ac:dyDescent="0.2">
      <c r="A568" s="1">
        <v>63127339138</v>
      </c>
    </row>
    <row r="569" spans="1:1" ht="23.25" x14ac:dyDescent="0.2">
      <c r="A569" s="1">
        <v>63127339139</v>
      </c>
    </row>
    <row r="570" spans="1:1" ht="23.25" x14ac:dyDescent="0.2">
      <c r="A570" s="1">
        <v>63127339140</v>
      </c>
    </row>
    <row r="571" spans="1:1" ht="23.25" x14ac:dyDescent="0.2">
      <c r="A571" s="1">
        <v>63127339142</v>
      </c>
    </row>
    <row r="572" spans="1:1" ht="23.25" x14ac:dyDescent="0.2">
      <c r="A572" s="1">
        <v>63127339143</v>
      </c>
    </row>
    <row r="573" spans="1:1" ht="23.25" x14ac:dyDescent="0.2">
      <c r="A573" s="1">
        <v>63127339145</v>
      </c>
    </row>
    <row r="574" spans="1:1" ht="23.25" x14ac:dyDescent="0.2">
      <c r="A574" s="1">
        <v>63127339149</v>
      </c>
    </row>
    <row r="575" spans="1:1" ht="23.25" x14ac:dyDescent="0.2">
      <c r="A575" s="1">
        <v>63127339150</v>
      </c>
    </row>
    <row r="576" spans="1:1" ht="23.25" x14ac:dyDescent="0.2">
      <c r="A576" s="1">
        <v>63127339151</v>
      </c>
    </row>
    <row r="577" spans="1:1" ht="23.25" x14ac:dyDescent="0.2">
      <c r="A577" s="1">
        <v>63127339161</v>
      </c>
    </row>
    <row r="578" spans="1:1" ht="23.25" x14ac:dyDescent="0.2">
      <c r="A578" s="1">
        <v>63127342003</v>
      </c>
    </row>
    <row r="579" spans="1:1" ht="23.25" x14ac:dyDescent="0.2">
      <c r="A579" s="1">
        <v>63127342006</v>
      </c>
    </row>
    <row r="580" spans="1:1" ht="23.25" x14ac:dyDescent="0.2">
      <c r="A580" s="1">
        <v>63127342008</v>
      </c>
    </row>
    <row r="581" spans="1:1" ht="23.25" x14ac:dyDescent="0.2">
      <c r="A581" s="1">
        <v>63127342009</v>
      </c>
    </row>
    <row r="582" spans="1:1" ht="23.25" x14ac:dyDescent="0.2">
      <c r="A582" s="1">
        <v>63127342010</v>
      </c>
    </row>
    <row r="583" spans="1:1" ht="23.25" x14ac:dyDescent="0.2">
      <c r="A583" s="1">
        <v>63127342014</v>
      </c>
    </row>
    <row r="584" spans="1:1" ht="23.25" x14ac:dyDescent="0.2">
      <c r="A584" s="1">
        <v>63127342015</v>
      </c>
    </row>
    <row r="585" spans="1:1" ht="23.25" x14ac:dyDescent="0.2">
      <c r="A585" s="1">
        <v>63127342016</v>
      </c>
    </row>
    <row r="586" spans="1:1" ht="23.25" x14ac:dyDescent="0.2">
      <c r="A586" s="1">
        <v>63127342017</v>
      </c>
    </row>
    <row r="587" spans="1:1" ht="23.25" x14ac:dyDescent="0.2">
      <c r="A587" s="1">
        <v>63127342019</v>
      </c>
    </row>
    <row r="588" spans="1:1" ht="23.25" x14ac:dyDescent="0.2">
      <c r="A588" s="1">
        <v>63127342023</v>
      </c>
    </row>
    <row r="589" spans="1:1" ht="23.25" x14ac:dyDescent="0.2">
      <c r="A589" s="1">
        <v>63127342024</v>
      </c>
    </row>
    <row r="590" spans="1:1" ht="23.25" x14ac:dyDescent="0.2">
      <c r="A590" s="1">
        <v>63127342025</v>
      </c>
    </row>
    <row r="591" spans="1:1" ht="23.25" x14ac:dyDescent="0.2">
      <c r="A591" s="1">
        <v>63127342026</v>
      </c>
    </row>
    <row r="592" spans="1:1" ht="23.25" x14ac:dyDescent="0.2">
      <c r="A592" s="1">
        <v>63127342027</v>
      </c>
    </row>
    <row r="593" spans="1:1" ht="23.25" x14ac:dyDescent="0.2">
      <c r="A593" s="1">
        <v>63127342029</v>
      </c>
    </row>
    <row r="594" spans="1:1" ht="23.25" x14ac:dyDescent="0.2">
      <c r="A594" s="1">
        <v>63127342030</v>
      </c>
    </row>
    <row r="595" spans="1:1" ht="23.25" x14ac:dyDescent="0.2">
      <c r="A595" s="1">
        <v>63127342032</v>
      </c>
    </row>
    <row r="596" spans="1:1" ht="23.25" x14ac:dyDescent="0.2">
      <c r="A596" s="1">
        <v>63127342034</v>
      </c>
    </row>
    <row r="597" spans="1:1" ht="23.25" x14ac:dyDescent="0.2">
      <c r="A597" s="1">
        <v>63127342036</v>
      </c>
    </row>
    <row r="598" spans="1:1" ht="23.25" x14ac:dyDescent="0.2">
      <c r="A598" s="1">
        <v>63127342038</v>
      </c>
    </row>
    <row r="599" spans="1:1" ht="23.25" x14ac:dyDescent="0.2">
      <c r="A599" s="1">
        <v>63127342039</v>
      </c>
    </row>
    <row r="600" spans="1:1" ht="23.25" x14ac:dyDescent="0.2">
      <c r="A600" s="1">
        <v>63127342041</v>
      </c>
    </row>
    <row r="601" spans="1:1" ht="23.25" x14ac:dyDescent="0.2">
      <c r="A601" s="1">
        <v>63127342044</v>
      </c>
    </row>
    <row r="602" spans="1:1" ht="23.25" x14ac:dyDescent="0.2">
      <c r="A602" s="1">
        <v>63127343009</v>
      </c>
    </row>
    <row r="603" spans="1:1" ht="23.25" x14ac:dyDescent="0.2">
      <c r="A603" s="1">
        <v>63127343011</v>
      </c>
    </row>
    <row r="604" spans="1:1" ht="23.25" x14ac:dyDescent="0.2">
      <c r="A604" s="1">
        <v>63127343012</v>
      </c>
    </row>
    <row r="605" spans="1:1" ht="23.25" x14ac:dyDescent="0.2">
      <c r="A605" s="1">
        <v>63127343019</v>
      </c>
    </row>
    <row r="606" spans="1:1" ht="23.25" x14ac:dyDescent="0.2">
      <c r="A606" s="1">
        <v>63127343030</v>
      </c>
    </row>
    <row r="607" spans="1:1" ht="23.25" x14ac:dyDescent="0.2">
      <c r="A607" s="1">
        <v>63127343031</v>
      </c>
    </row>
    <row r="608" spans="1:1" ht="23.25" x14ac:dyDescent="0.2">
      <c r="A608" s="1">
        <v>63127343033</v>
      </c>
    </row>
    <row r="609" spans="1:1" ht="23.25" x14ac:dyDescent="0.2">
      <c r="A609" s="1">
        <v>63127343037</v>
      </c>
    </row>
    <row r="610" spans="1:1" ht="23.25" x14ac:dyDescent="0.2">
      <c r="A610" s="1">
        <v>63127343052</v>
      </c>
    </row>
    <row r="611" spans="1:1" ht="23.25" x14ac:dyDescent="0.2">
      <c r="A611" s="1">
        <v>63127343059</v>
      </c>
    </row>
    <row r="612" spans="1:1" ht="23.25" x14ac:dyDescent="0.2">
      <c r="A612" s="1">
        <v>63127343061</v>
      </c>
    </row>
    <row r="613" spans="1:1" ht="23.25" x14ac:dyDescent="0.2">
      <c r="A613" s="1">
        <v>63127343062</v>
      </c>
    </row>
    <row r="614" spans="1:1" ht="23.25" x14ac:dyDescent="0.2">
      <c r="A614" s="1">
        <v>63127343066</v>
      </c>
    </row>
    <row r="615" spans="1:1" ht="23.25" x14ac:dyDescent="0.2">
      <c r="A615" s="1">
        <v>63127343068</v>
      </c>
    </row>
    <row r="616" spans="1:1" ht="23.25" x14ac:dyDescent="0.2">
      <c r="A616" s="1">
        <v>63127343083</v>
      </c>
    </row>
    <row r="617" spans="1:1" ht="23.25" x14ac:dyDescent="0.2">
      <c r="A617" s="1">
        <v>63127343085</v>
      </c>
    </row>
    <row r="618" spans="1:1" ht="23.25" x14ac:dyDescent="0.2">
      <c r="A618" s="1">
        <v>63127343089</v>
      </c>
    </row>
    <row r="619" spans="1:1" ht="23.25" x14ac:dyDescent="0.2">
      <c r="A619" s="1">
        <v>63127343097</v>
      </c>
    </row>
    <row r="620" spans="1:1" ht="23.25" x14ac:dyDescent="0.2">
      <c r="A620" s="1">
        <v>63127343098</v>
      </c>
    </row>
    <row r="621" spans="1:1" ht="23.25" x14ac:dyDescent="0.2">
      <c r="A621" s="1">
        <v>63127343111</v>
      </c>
    </row>
    <row r="622" spans="1:1" ht="23.25" x14ac:dyDescent="0.2">
      <c r="A622" s="1">
        <v>63127349001</v>
      </c>
    </row>
    <row r="623" spans="1:1" ht="23.25" x14ac:dyDescent="0.2">
      <c r="A623" s="1">
        <v>63127349002</v>
      </c>
    </row>
    <row r="624" spans="1:1" ht="23.25" x14ac:dyDescent="0.2">
      <c r="A624" s="1">
        <v>63127349003</v>
      </c>
    </row>
    <row r="625" spans="1:1" ht="23.25" x14ac:dyDescent="0.2">
      <c r="A625" s="1">
        <v>63127349004</v>
      </c>
    </row>
    <row r="626" spans="1:1" ht="23.25" x14ac:dyDescent="0.2">
      <c r="A626" s="1">
        <v>63127349006</v>
      </c>
    </row>
    <row r="627" spans="1:1" ht="23.25" x14ac:dyDescent="0.2">
      <c r="A627" s="1">
        <v>63127349007</v>
      </c>
    </row>
    <row r="628" spans="1:1" ht="23.25" x14ac:dyDescent="0.2">
      <c r="A628" s="1">
        <v>63127349008</v>
      </c>
    </row>
    <row r="629" spans="1:1" ht="23.25" x14ac:dyDescent="0.2">
      <c r="A629" s="1">
        <v>63127349009</v>
      </c>
    </row>
    <row r="630" spans="1:1" ht="23.25" x14ac:dyDescent="0.2">
      <c r="A630" s="1">
        <v>63127349010</v>
      </c>
    </row>
    <row r="631" spans="1:1" ht="23.25" x14ac:dyDescent="0.2">
      <c r="A631" s="1">
        <v>63127349011</v>
      </c>
    </row>
    <row r="632" spans="1:1" ht="23.25" x14ac:dyDescent="0.2">
      <c r="A632" s="1">
        <v>63127349019</v>
      </c>
    </row>
    <row r="633" spans="1:1" ht="23.25" x14ac:dyDescent="0.2">
      <c r="A633" s="1">
        <v>63127349023</v>
      </c>
    </row>
    <row r="634" spans="1:1" ht="23.25" x14ac:dyDescent="0.2">
      <c r="A634" s="1">
        <v>63127349025</v>
      </c>
    </row>
    <row r="635" spans="1:1" ht="23.25" x14ac:dyDescent="0.2">
      <c r="A635" s="1">
        <v>63127349027</v>
      </c>
    </row>
    <row r="636" spans="1:1" ht="23.25" x14ac:dyDescent="0.2">
      <c r="A636" s="1">
        <v>63127349029</v>
      </c>
    </row>
    <row r="637" spans="1:1" ht="23.25" x14ac:dyDescent="0.2">
      <c r="A637" s="1">
        <v>63127349031</v>
      </c>
    </row>
    <row r="638" spans="1:1" ht="23.25" x14ac:dyDescent="0.2">
      <c r="A638" s="1">
        <v>63127349033</v>
      </c>
    </row>
    <row r="639" spans="1:1" ht="23.25" x14ac:dyDescent="0.2">
      <c r="A639" s="1">
        <v>63127349034</v>
      </c>
    </row>
    <row r="640" spans="1:1" ht="23.25" x14ac:dyDescent="0.2">
      <c r="A640" s="1">
        <v>63127349035</v>
      </c>
    </row>
    <row r="641" spans="1:1" ht="23.25" x14ac:dyDescent="0.2">
      <c r="A641" s="1">
        <v>63127349036</v>
      </c>
    </row>
    <row r="642" spans="1:1" ht="23.25" x14ac:dyDescent="0.2">
      <c r="A642" s="1">
        <v>63127349037</v>
      </c>
    </row>
    <row r="643" spans="1:1" ht="23.25" x14ac:dyDescent="0.2">
      <c r="A643" s="1">
        <v>63127349038</v>
      </c>
    </row>
    <row r="644" spans="1:1" ht="23.25" x14ac:dyDescent="0.2">
      <c r="A644" s="1">
        <v>63127349040</v>
      </c>
    </row>
    <row r="645" spans="1:1" ht="23.25" x14ac:dyDescent="0.2">
      <c r="A645" s="1">
        <v>63127349042</v>
      </c>
    </row>
    <row r="646" spans="1:1" ht="23.25" x14ac:dyDescent="0.2">
      <c r="A646" s="1">
        <v>63127349043</v>
      </c>
    </row>
    <row r="647" spans="1:1" ht="23.25" x14ac:dyDescent="0.2">
      <c r="A647" s="1">
        <v>63127349045</v>
      </c>
    </row>
    <row r="648" spans="1:1" ht="23.25" x14ac:dyDescent="0.2">
      <c r="A648" s="1">
        <v>63127349048</v>
      </c>
    </row>
    <row r="649" spans="1:1" ht="23.25" x14ac:dyDescent="0.2">
      <c r="A649" s="1">
        <v>63127349052</v>
      </c>
    </row>
    <row r="650" spans="1:1" ht="23.25" x14ac:dyDescent="0.2">
      <c r="A650" s="1">
        <v>63127349054</v>
      </c>
    </row>
    <row r="651" spans="1:1" ht="23.25" x14ac:dyDescent="0.2">
      <c r="A651" s="1">
        <v>63127349058</v>
      </c>
    </row>
    <row r="652" spans="1:1" ht="23.25" x14ac:dyDescent="0.2">
      <c r="A652" s="1">
        <v>63127349060</v>
      </c>
    </row>
    <row r="653" spans="1:1" ht="23.25" x14ac:dyDescent="0.2">
      <c r="A653" s="1">
        <v>63127349062</v>
      </c>
    </row>
    <row r="654" spans="1:1" ht="23.25" x14ac:dyDescent="0.2">
      <c r="A654" s="1">
        <v>63127349064</v>
      </c>
    </row>
    <row r="655" spans="1:1" ht="23.25" x14ac:dyDescent="0.2">
      <c r="A655" s="4">
        <v>63127349067</v>
      </c>
    </row>
    <row r="656" spans="1:1" ht="23.25" x14ac:dyDescent="0.2">
      <c r="A656" s="1">
        <v>63127349069</v>
      </c>
    </row>
    <row r="657" spans="1:1" ht="23.25" x14ac:dyDescent="0.2">
      <c r="A657" s="1">
        <v>63127349070</v>
      </c>
    </row>
    <row r="658" spans="1:1" ht="23.25" x14ac:dyDescent="0.2">
      <c r="A658" s="1">
        <v>63127349074</v>
      </c>
    </row>
    <row r="659" spans="1:1" ht="23.25" x14ac:dyDescent="0.2">
      <c r="A659" s="1">
        <v>63127349078</v>
      </c>
    </row>
    <row r="660" spans="1:1" ht="23.25" x14ac:dyDescent="0.2">
      <c r="A660" s="1">
        <v>63127349079</v>
      </c>
    </row>
    <row r="661" spans="1:1" ht="23.25" x14ac:dyDescent="0.2">
      <c r="A661" s="1">
        <v>63127351001</v>
      </c>
    </row>
    <row r="662" spans="1:1" ht="23.25" x14ac:dyDescent="0.2">
      <c r="A662" s="1">
        <v>63127351002</v>
      </c>
    </row>
    <row r="663" spans="1:1" ht="23.25" x14ac:dyDescent="0.2">
      <c r="A663" s="1">
        <v>63127351003</v>
      </c>
    </row>
    <row r="664" spans="1:1" ht="23.25" x14ac:dyDescent="0.2">
      <c r="A664" s="1">
        <v>63127351004</v>
      </c>
    </row>
    <row r="665" spans="1:1" ht="23.25" x14ac:dyDescent="0.2">
      <c r="A665" s="1">
        <v>63127351005</v>
      </c>
    </row>
    <row r="666" spans="1:1" ht="23.25" x14ac:dyDescent="0.2">
      <c r="A666" s="1">
        <v>63127351006</v>
      </c>
    </row>
    <row r="667" spans="1:1" ht="23.25" x14ac:dyDescent="0.2">
      <c r="A667" s="1">
        <v>63127351007</v>
      </c>
    </row>
    <row r="668" spans="1:1" ht="23.25" x14ac:dyDescent="0.2">
      <c r="A668" s="1">
        <v>63127351008</v>
      </c>
    </row>
    <row r="669" spans="1:1" ht="23.25" x14ac:dyDescent="0.2">
      <c r="A669" s="1">
        <v>63127351009</v>
      </c>
    </row>
    <row r="670" spans="1:1" ht="23.25" x14ac:dyDescent="0.2">
      <c r="A670" s="1">
        <v>63127351010</v>
      </c>
    </row>
    <row r="671" spans="1:1" ht="23.25" x14ac:dyDescent="0.2">
      <c r="A671" s="1">
        <v>63127351012</v>
      </c>
    </row>
    <row r="672" spans="1:1" ht="23.25" x14ac:dyDescent="0.2">
      <c r="A672" s="1">
        <v>63127351020</v>
      </c>
    </row>
    <row r="673" spans="1:1" ht="23.25" x14ac:dyDescent="0.2">
      <c r="A673" s="1">
        <v>63127351028</v>
      </c>
    </row>
    <row r="674" spans="1:1" ht="23.25" x14ac:dyDescent="0.2">
      <c r="A674" s="1">
        <v>63127354019</v>
      </c>
    </row>
    <row r="675" spans="1:1" ht="23.25" x14ac:dyDescent="0.2">
      <c r="A675" s="1">
        <v>63127354027</v>
      </c>
    </row>
    <row r="676" spans="1:1" ht="23.25" x14ac:dyDescent="0.2">
      <c r="A676" s="1">
        <v>63128302001</v>
      </c>
    </row>
    <row r="677" spans="1:1" ht="23.25" x14ac:dyDescent="0.2">
      <c r="A677" s="1">
        <v>63128302002</v>
      </c>
    </row>
    <row r="678" spans="1:1" ht="23.25" x14ac:dyDescent="0.2">
      <c r="A678" s="1">
        <v>63128302003</v>
      </c>
    </row>
    <row r="679" spans="1:1" ht="23.25" x14ac:dyDescent="0.2">
      <c r="A679" s="1">
        <v>63128302004</v>
      </c>
    </row>
    <row r="680" spans="1:1" ht="23.25" x14ac:dyDescent="0.2">
      <c r="A680" s="1">
        <v>63128302005</v>
      </c>
    </row>
    <row r="681" spans="1:1" ht="23.25" x14ac:dyDescent="0.2">
      <c r="A681" s="1">
        <v>63128302007</v>
      </c>
    </row>
    <row r="682" spans="1:1" ht="23.25" x14ac:dyDescent="0.2">
      <c r="A682" s="1">
        <v>63128302008</v>
      </c>
    </row>
    <row r="683" spans="1:1" ht="23.25" x14ac:dyDescent="0.2">
      <c r="A683" s="1">
        <v>63128302010</v>
      </c>
    </row>
    <row r="684" spans="1:1" ht="23.25" x14ac:dyDescent="0.2">
      <c r="A684" s="1">
        <v>63128302011</v>
      </c>
    </row>
    <row r="685" spans="1:1" ht="23.25" x14ac:dyDescent="0.2">
      <c r="A685" s="1">
        <v>63128302012</v>
      </c>
    </row>
    <row r="686" spans="1:1" ht="23.25" x14ac:dyDescent="0.2">
      <c r="A686" s="1">
        <v>63128302014</v>
      </c>
    </row>
    <row r="687" spans="1:1" ht="23.25" x14ac:dyDescent="0.2">
      <c r="A687" s="1">
        <v>63128302016</v>
      </c>
    </row>
    <row r="688" spans="1:1" ht="23.25" x14ac:dyDescent="0.2">
      <c r="A688" s="1">
        <v>63128302017</v>
      </c>
    </row>
    <row r="689" spans="1:1" ht="23.25" x14ac:dyDescent="0.2">
      <c r="A689" s="1">
        <v>63128302018</v>
      </c>
    </row>
    <row r="690" spans="1:1" ht="23.25" x14ac:dyDescent="0.2">
      <c r="A690" s="1">
        <v>63128302019</v>
      </c>
    </row>
    <row r="691" spans="1:1" ht="23.25" x14ac:dyDescent="0.2">
      <c r="A691" s="1">
        <v>63128302020</v>
      </c>
    </row>
    <row r="692" spans="1:1" ht="23.25" x14ac:dyDescent="0.2">
      <c r="A692" s="1">
        <v>63128302021</v>
      </c>
    </row>
    <row r="693" spans="1:1" ht="23.25" x14ac:dyDescent="0.2">
      <c r="A693" s="1">
        <v>63128302022</v>
      </c>
    </row>
    <row r="694" spans="1:1" ht="23.25" x14ac:dyDescent="0.2">
      <c r="A694" s="1">
        <v>63128302023</v>
      </c>
    </row>
    <row r="695" spans="1:1" ht="23.25" x14ac:dyDescent="0.2">
      <c r="A695" s="1">
        <v>63128302025</v>
      </c>
    </row>
    <row r="696" spans="1:1" ht="23.25" x14ac:dyDescent="0.2">
      <c r="A696" s="1">
        <v>63128302027</v>
      </c>
    </row>
    <row r="697" spans="1:1" ht="23.25" x14ac:dyDescent="0.2">
      <c r="A697" s="1">
        <v>63128302028</v>
      </c>
    </row>
    <row r="698" spans="1:1" ht="23.25" x14ac:dyDescent="0.2">
      <c r="A698" s="1">
        <v>63128302031</v>
      </c>
    </row>
    <row r="699" spans="1:1" ht="23.25" x14ac:dyDescent="0.2">
      <c r="A699" s="1">
        <v>63128302035</v>
      </c>
    </row>
    <row r="700" spans="1:1" ht="23.25" x14ac:dyDescent="0.2">
      <c r="A700" s="1">
        <v>63128302036</v>
      </c>
    </row>
    <row r="701" spans="1:1" ht="23.25" x14ac:dyDescent="0.2">
      <c r="A701" s="1">
        <v>63128302037</v>
      </c>
    </row>
    <row r="702" spans="1:1" ht="23.25" x14ac:dyDescent="0.2">
      <c r="A702" s="1">
        <v>63128302040</v>
      </c>
    </row>
    <row r="703" spans="1:1" ht="23.25" x14ac:dyDescent="0.2">
      <c r="A703" s="1">
        <v>63128302041</v>
      </c>
    </row>
    <row r="704" spans="1:1" ht="23.25" x14ac:dyDescent="0.2">
      <c r="A704" s="1">
        <v>63128302042</v>
      </c>
    </row>
    <row r="705" spans="1:1" ht="23.25" x14ac:dyDescent="0.2">
      <c r="A705" s="1">
        <v>63128302043</v>
      </c>
    </row>
    <row r="706" spans="1:1" ht="23.25" x14ac:dyDescent="0.2">
      <c r="A706" s="1">
        <v>63128302044</v>
      </c>
    </row>
    <row r="707" spans="1:1" ht="23.25" x14ac:dyDescent="0.2">
      <c r="A707" s="1">
        <v>63128302046</v>
      </c>
    </row>
    <row r="708" spans="1:1" ht="23.25" x14ac:dyDescent="0.2">
      <c r="A708" s="1">
        <v>63128302047</v>
      </c>
    </row>
    <row r="709" spans="1:1" ht="23.25" x14ac:dyDescent="0.2">
      <c r="A709" s="1">
        <v>63128302049</v>
      </c>
    </row>
    <row r="710" spans="1:1" ht="23.25" x14ac:dyDescent="0.2">
      <c r="A710" s="1">
        <v>63128302051</v>
      </c>
    </row>
    <row r="711" spans="1:1" ht="23.25" x14ac:dyDescent="0.2">
      <c r="A711" s="1">
        <v>63128302053</v>
      </c>
    </row>
    <row r="712" spans="1:1" ht="23.25" x14ac:dyDescent="0.2">
      <c r="A712" s="1">
        <v>63128302054</v>
      </c>
    </row>
    <row r="713" spans="1:1" ht="23.25" x14ac:dyDescent="0.2">
      <c r="A713" s="1">
        <v>63128302055</v>
      </c>
    </row>
    <row r="714" spans="1:1" ht="23.25" x14ac:dyDescent="0.2">
      <c r="A714" s="1">
        <v>63128302056</v>
      </c>
    </row>
    <row r="715" spans="1:1" ht="23.25" x14ac:dyDescent="0.2">
      <c r="A715" s="1">
        <v>63128302057</v>
      </c>
    </row>
    <row r="716" spans="1:1" ht="23.25" x14ac:dyDescent="0.2">
      <c r="A716" s="1">
        <v>63128302061</v>
      </c>
    </row>
    <row r="717" spans="1:1" ht="23.25" x14ac:dyDescent="0.2">
      <c r="A717" s="1">
        <v>63128302063</v>
      </c>
    </row>
    <row r="718" spans="1:1" ht="23.25" x14ac:dyDescent="0.2">
      <c r="A718" s="1">
        <v>63128302064</v>
      </c>
    </row>
    <row r="719" spans="1:1" ht="23.25" x14ac:dyDescent="0.2">
      <c r="A719" s="1">
        <v>63128302065</v>
      </c>
    </row>
    <row r="720" spans="1:1" ht="23.25" x14ac:dyDescent="0.2">
      <c r="A720" s="1">
        <v>63128302066</v>
      </c>
    </row>
    <row r="721" spans="1:1" ht="23.25" x14ac:dyDescent="0.2">
      <c r="A721" s="1">
        <v>63128302067</v>
      </c>
    </row>
    <row r="722" spans="1:1" ht="23.25" x14ac:dyDescent="0.2">
      <c r="A722" s="1">
        <v>63128302068</v>
      </c>
    </row>
    <row r="723" spans="1:1" ht="23.25" x14ac:dyDescent="0.2">
      <c r="A723" s="1">
        <v>63128302069</v>
      </c>
    </row>
    <row r="724" spans="1:1" ht="23.25" x14ac:dyDescent="0.2">
      <c r="A724" s="1">
        <v>63128302070</v>
      </c>
    </row>
    <row r="725" spans="1:1" ht="23.25" x14ac:dyDescent="0.2">
      <c r="A725" s="1">
        <v>63128302071</v>
      </c>
    </row>
    <row r="726" spans="1:1" ht="23.25" x14ac:dyDescent="0.2">
      <c r="A726" s="2">
        <v>63128302073</v>
      </c>
    </row>
    <row r="727" spans="1:1" ht="23.25" x14ac:dyDescent="0.2">
      <c r="A727" s="1">
        <v>63128302075</v>
      </c>
    </row>
    <row r="728" spans="1:1" ht="23.25" x14ac:dyDescent="0.2">
      <c r="A728" s="1">
        <v>63128302078</v>
      </c>
    </row>
    <row r="729" spans="1:1" ht="23.25" x14ac:dyDescent="0.2">
      <c r="A729" s="1">
        <v>63128302079</v>
      </c>
    </row>
    <row r="730" spans="1:1" ht="23.25" x14ac:dyDescent="0.2">
      <c r="A730" s="1">
        <v>63128302080</v>
      </c>
    </row>
    <row r="731" spans="1:1" ht="23.25" x14ac:dyDescent="0.2">
      <c r="A731" s="1">
        <v>63128302081</v>
      </c>
    </row>
    <row r="732" spans="1:1" ht="23.25" x14ac:dyDescent="0.2">
      <c r="A732" s="1">
        <v>63128302083</v>
      </c>
    </row>
    <row r="733" spans="1:1" ht="23.25" x14ac:dyDescent="0.2">
      <c r="A733" s="1">
        <v>63128302085</v>
      </c>
    </row>
    <row r="734" spans="1:1" ht="23.25" x14ac:dyDescent="0.2">
      <c r="A734" s="1">
        <v>63128302087</v>
      </c>
    </row>
    <row r="735" spans="1:1" ht="23.25" x14ac:dyDescent="0.2">
      <c r="A735" s="1">
        <v>63128302088</v>
      </c>
    </row>
    <row r="736" spans="1:1" ht="23.25" x14ac:dyDescent="0.2">
      <c r="A736" s="1">
        <v>63128302092</v>
      </c>
    </row>
    <row r="737" spans="1:1" ht="23.25" x14ac:dyDescent="0.2">
      <c r="A737" s="1">
        <v>63128302093</v>
      </c>
    </row>
    <row r="738" spans="1:1" ht="23.25" x14ac:dyDescent="0.2">
      <c r="A738" s="1">
        <v>63128302097</v>
      </c>
    </row>
    <row r="739" spans="1:1" ht="23.25" x14ac:dyDescent="0.2">
      <c r="A739" s="1">
        <v>63128302108</v>
      </c>
    </row>
    <row r="740" spans="1:1" ht="23.25" x14ac:dyDescent="0.2">
      <c r="A740" s="1">
        <v>63128302111</v>
      </c>
    </row>
    <row r="741" spans="1:1" ht="23.25" x14ac:dyDescent="0.2">
      <c r="A741" s="1">
        <v>63128302112</v>
      </c>
    </row>
    <row r="742" spans="1:1" ht="23.25" x14ac:dyDescent="0.2">
      <c r="A742" s="1">
        <v>63128302115</v>
      </c>
    </row>
    <row r="743" spans="1:1" ht="23.25" x14ac:dyDescent="0.2">
      <c r="A743" s="1">
        <v>63128302117</v>
      </c>
    </row>
    <row r="744" spans="1:1" ht="23.25" x14ac:dyDescent="0.2">
      <c r="A744" s="1">
        <v>63128302118</v>
      </c>
    </row>
    <row r="745" spans="1:1" ht="23.25" x14ac:dyDescent="0.2">
      <c r="A745" s="1">
        <v>63128302120</v>
      </c>
    </row>
    <row r="746" spans="1:1" ht="23.25" x14ac:dyDescent="0.2">
      <c r="A746" s="1">
        <v>63132523002</v>
      </c>
    </row>
    <row r="747" spans="1:1" ht="23.25" x14ac:dyDescent="0.2">
      <c r="A747" s="1">
        <v>63132523008</v>
      </c>
    </row>
    <row r="748" spans="1:1" ht="23.25" x14ac:dyDescent="0.2">
      <c r="A748" s="1">
        <v>63132523011</v>
      </c>
    </row>
    <row r="749" spans="1:1" ht="23.25" x14ac:dyDescent="0.2">
      <c r="A749" s="1">
        <v>63132523012</v>
      </c>
    </row>
    <row r="750" spans="1:1" ht="23.25" x14ac:dyDescent="0.2">
      <c r="A750" s="1">
        <v>63132523013</v>
      </c>
    </row>
    <row r="751" spans="1:1" ht="23.25" x14ac:dyDescent="0.2">
      <c r="A751" s="1">
        <v>63132523016</v>
      </c>
    </row>
    <row r="752" spans="1:1" ht="23.25" x14ac:dyDescent="0.2">
      <c r="A752" s="3">
        <v>63132523017</v>
      </c>
    </row>
    <row r="753" spans="1:1" ht="23.25" x14ac:dyDescent="0.2">
      <c r="A753" s="1">
        <v>63132523018</v>
      </c>
    </row>
    <row r="754" spans="1:1" ht="23.25" x14ac:dyDescent="0.2">
      <c r="A754" s="1">
        <v>63132523019</v>
      </c>
    </row>
    <row r="755" spans="1:1" ht="23.25" x14ac:dyDescent="0.2">
      <c r="A755" s="1">
        <v>63132523022</v>
      </c>
    </row>
    <row r="756" spans="1:1" ht="23.25" x14ac:dyDescent="0.2">
      <c r="A756" s="1">
        <v>63132523023</v>
      </c>
    </row>
    <row r="757" spans="1:1" ht="23.25" x14ac:dyDescent="0.2">
      <c r="A757" s="1">
        <v>63132523025</v>
      </c>
    </row>
    <row r="758" spans="1:1" ht="23.25" x14ac:dyDescent="0.2">
      <c r="A758" s="1">
        <v>63132523027</v>
      </c>
    </row>
    <row r="759" spans="1:1" ht="23.25" x14ac:dyDescent="0.2">
      <c r="A759" s="1">
        <v>63132523034</v>
      </c>
    </row>
    <row r="760" spans="1:1" ht="23.25" x14ac:dyDescent="0.2">
      <c r="A760" s="1">
        <v>63132523035</v>
      </c>
    </row>
    <row r="761" spans="1:1" ht="23.25" x14ac:dyDescent="0.2">
      <c r="A761" s="1">
        <v>63132523037</v>
      </c>
    </row>
    <row r="762" spans="1:1" ht="23.25" x14ac:dyDescent="0.2">
      <c r="A762" s="1">
        <v>63132523038</v>
      </c>
    </row>
    <row r="763" spans="1:1" ht="23.25" x14ac:dyDescent="0.2">
      <c r="A763" s="1">
        <v>63132523043</v>
      </c>
    </row>
    <row r="764" spans="1:1" ht="23.25" x14ac:dyDescent="0.2">
      <c r="A764" s="1">
        <v>63132523045</v>
      </c>
    </row>
    <row r="765" spans="1:1" ht="23.25" x14ac:dyDescent="0.2">
      <c r="A765" s="1">
        <v>63132523047</v>
      </c>
    </row>
    <row r="766" spans="1:1" ht="23.25" x14ac:dyDescent="0.2">
      <c r="A766" s="1">
        <v>63132523057</v>
      </c>
    </row>
    <row r="767" spans="1:1" ht="23.25" x14ac:dyDescent="0.2">
      <c r="A767" s="1">
        <v>63132523061</v>
      </c>
    </row>
    <row r="768" spans="1:1" ht="23.25" x14ac:dyDescent="0.2">
      <c r="A768" s="1">
        <v>63132523065</v>
      </c>
    </row>
    <row r="769" spans="1:1" ht="23.25" x14ac:dyDescent="0.2">
      <c r="A769" s="1">
        <v>63132523066</v>
      </c>
    </row>
    <row r="770" spans="1:1" ht="23.25" x14ac:dyDescent="0.2">
      <c r="A770" s="1">
        <v>63192237001</v>
      </c>
    </row>
    <row r="771" spans="1:1" ht="23.25" x14ac:dyDescent="0.2">
      <c r="A771" s="1">
        <v>63192237002</v>
      </c>
    </row>
    <row r="772" spans="1:1" ht="23.25" x14ac:dyDescent="0.2">
      <c r="A772" s="1">
        <v>63192237003</v>
      </c>
    </row>
    <row r="773" spans="1:1" ht="23.25" x14ac:dyDescent="0.2">
      <c r="A773" s="1">
        <v>63192237004</v>
      </c>
    </row>
    <row r="774" spans="1:1" ht="23.25" x14ac:dyDescent="0.2">
      <c r="A774" s="1">
        <v>63192237006</v>
      </c>
    </row>
    <row r="775" spans="1:1" ht="23.25" x14ac:dyDescent="0.2">
      <c r="A775" s="1">
        <v>63423471057</v>
      </c>
    </row>
    <row r="776" spans="1:1" ht="23.25" x14ac:dyDescent="0.2">
      <c r="A776" s="1">
        <v>63423471082</v>
      </c>
    </row>
    <row r="777" spans="1:1" ht="23.25" x14ac:dyDescent="0.2">
      <c r="A777" s="1">
        <v>63423471083</v>
      </c>
    </row>
  </sheetData>
  <conditionalFormatting sqref="A1:A777">
    <cfRule type="duplicateValues" dxfId="2" priority="1"/>
    <cfRule type="duplicateValues" dxfId="1" priority="3"/>
  </conditionalFormatting>
  <conditionalFormatting sqref="A752:A77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2021-05-07T07:54:23Z</dcterms:modified>
</cp:coreProperties>
</file>